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C084121F-2482-42D1-9CD2-43570F9DE8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definedNames>
    <definedName name="_xlnm._FilterDatabase" localSheetId="0" hidden="1">Sheet1!$A$1:$F$3243</definedName>
  </definedNames>
  <calcPr calcId="181029"/>
</workbook>
</file>

<file path=xl/sharedStrings.xml><?xml version="1.0" encoding="utf-8"?>
<sst xmlns="http://schemas.openxmlformats.org/spreadsheetml/2006/main" count="14835" uniqueCount="3444">
  <si>
    <t>Channel</t>
  </si>
  <si>
    <t>whatsapp</t>
  </si>
  <si>
    <t>email</t>
  </si>
  <si>
    <t>mobile</t>
  </si>
  <si>
    <t>tags</t>
  </si>
  <si>
    <t>first_name</t>
  </si>
  <si>
    <t>last_name</t>
  </si>
  <si>
    <t>وليد</t>
  </si>
  <si>
    <t>تركي</t>
  </si>
  <si>
    <t>محمد</t>
  </si>
  <si>
    <t>عبدالعزيز</t>
  </si>
  <si>
    <t>علي</t>
  </si>
  <si>
    <t>هيا</t>
  </si>
  <si>
    <t>عادل</t>
  </si>
  <si>
    <t>سامي</t>
  </si>
  <si>
    <t>نوره</t>
  </si>
  <si>
    <t>نايف</t>
  </si>
  <si>
    <t>ماجد</t>
  </si>
  <si>
    <t>احمد</t>
  </si>
  <si>
    <t>سلمان</t>
  </si>
  <si>
    <t>عبدالرحمن</t>
  </si>
  <si>
    <t>خالد</t>
  </si>
  <si>
    <t>حسن</t>
  </si>
  <si>
    <t>فهد</t>
  </si>
  <si>
    <t>عبدالله</t>
  </si>
  <si>
    <t>مها</t>
  </si>
  <si>
    <t>راشد</t>
  </si>
  <si>
    <t>سعيد</t>
  </si>
  <si>
    <t>فارس</t>
  </si>
  <si>
    <t>شريفه</t>
  </si>
  <si>
    <t>ابراهيم</t>
  </si>
  <si>
    <t>صالح</t>
  </si>
  <si>
    <t>خالد محمد</t>
  </si>
  <si>
    <t>Abdullah</t>
  </si>
  <si>
    <t>طلال</t>
  </si>
  <si>
    <t>منصور</t>
  </si>
  <si>
    <t>أحمد</t>
  </si>
  <si>
    <t>نواف</t>
  </si>
  <si>
    <t>بدور</t>
  </si>
  <si>
    <t>حسين</t>
  </si>
  <si>
    <t>حنان</t>
  </si>
  <si>
    <t>يوسف</t>
  </si>
  <si>
    <t>نايف العتيبي</t>
  </si>
  <si>
    <t>علي القحطاني</t>
  </si>
  <si>
    <t>سعود</t>
  </si>
  <si>
    <t>سعد</t>
  </si>
  <si>
    <t>مريم</t>
  </si>
  <si>
    <t>ساره</t>
  </si>
  <si>
    <t>مهدي</t>
  </si>
  <si>
    <t>حمد</t>
  </si>
  <si>
    <t>فهد الشمري</t>
  </si>
  <si>
    <t>بدر</t>
  </si>
  <si>
    <t>Ahmed</t>
  </si>
  <si>
    <t>شيخه</t>
  </si>
  <si>
    <t>عمار</t>
  </si>
  <si>
    <t>طارق</t>
  </si>
  <si>
    <t>سماح</t>
  </si>
  <si>
    <t>اميره</t>
  </si>
  <si>
    <t>عمر</t>
  </si>
  <si>
    <t>محمد الزهراني</t>
  </si>
  <si>
    <t>فاطمه</t>
  </si>
  <si>
    <t>خلود</t>
  </si>
  <si>
    <t>فيصل</t>
  </si>
  <si>
    <t>سلطان</t>
  </si>
  <si>
    <t>حصه</t>
  </si>
  <si>
    <t>ابراهيم محمد</t>
  </si>
  <si>
    <t>محمد الدوسري</t>
  </si>
  <si>
    <t>مهند</t>
  </si>
  <si>
    <t>ريم</t>
  </si>
  <si>
    <t>وائل</t>
  </si>
  <si>
    <t>عبد الرحمن</t>
  </si>
  <si>
    <t>يحيى</t>
  </si>
  <si>
    <t>ياسر</t>
  </si>
  <si>
    <t>فايز</t>
  </si>
  <si>
    <t>متعب</t>
  </si>
  <si>
    <t>ناصر</t>
  </si>
  <si>
    <t>خلف</t>
  </si>
  <si>
    <t>بندر</t>
  </si>
  <si>
    <t>هناء</t>
  </si>
  <si>
    <t>نوف</t>
  </si>
  <si>
    <t>اسماء</t>
  </si>
  <si>
    <t>عزيزه</t>
  </si>
  <si>
    <t>ممدوح</t>
  </si>
  <si>
    <t>عبدالله المطيري</t>
  </si>
  <si>
    <t>سالم</t>
  </si>
  <si>
    <t>منيره</t>
  </si>
  <si>
    <t>محمد العتيبي</t>
  </si>
  <si>
    <t>هدى</t>
  </si>
  <si>
    <t>مشعل</t>
  </si>
  <si>
    <t>عبدالمجيد</t>
  </si>
  <si>
    <t>عبدالله السبيعي</t>
  </si>
  <si>
    <t>فواز</t>
  </si>
  <si>
    <t>هاني</t>
  </si>
  <si>
    <t>نور</t>
  </si>
  <si>
    <t>منى</t>
  </si>
  <si>
    <t>Talal</t>
  </si>
  <si>
    <t>زيد</t>
  </si>
  <si>
    <t>ايمان</t>
  </si>
  <si>
    <t>مشاري</t>
  </si>
  <si>
    <t>سامر</t>
  </si>
  <si>
    <t>فاطمة</t>
  </si>
  <si>
    <t>عبير</t>
  </si>
  <si>
    <t>عبدالمحسن</t>
  </si>
  <si>
    <t>ابتسام</t>
  </si>
  <si>
    <t>موسى</t>
  </si>
  <si>
    <t>منال</t>
  </si>
  <si>
    <t>وفاء</t>
  </si>
  <si>
    <t>عفاف</t>
  </si>
  <si>
    <t>ابونايف</t>
  </si>
  <si>
    <t>زياد</t>
  </si>
  <si>
    <t>زينب</t>
  </si>
  <si>
    <t>رائد</t>
  </si>
  <si>
    <t>بدرية</t>
  </si>
  <si>
    <t>مشاعل</t>
  </si>
  <si>
    <t>سليمان</t>
  </si>
  <si>
    <t>علياء</t>
  </si>
  <si>
    <t>نادر</t>
  </si>
  <si>
    <t>بسمه</t>
  </si>
  <si>
    <t>عبدالاله</t>
  </si>
  <si>
    <t>نورة</t>
  </si>
  <si>
    <t>ندى</t>
  </si>
  <si>
    <t>علي محمد</t>
  </si>
  <si>
    <t>عبدالعزيز المطيري</t>
  </si>
  <si>
    <t>امل</t>
  </si>
  <si>
    <t>الاء</t>
  </si>
  <si>
    <t>اثير</t>
  </si>
  <si>
    <t>منار</t>
  </si>
  <si>
    <t>جواهر</t>
  </si>
  <si>
    <t>رفعه</t>
  </si>
  <si>
    <t>رياض</t>
  </si>
  <si>
    <t>عماد</t>
  </si>
  <si>
    <t>محمد القحطاني</t>
  </si>
  <si>
    <t>علي العنزي</t>
  </si>
  <si>
    <t>هاجر</t>
  </si>
  <si>
    <t>محمد الغامدي</t>
  </si>
  <si>
    <t>حسام</t>
  </si>
  <si>
    <t>شروق</t>
  </si>
  <si>
    <t>الهنوف</t>
  </si>
  <si>
    <t>شوق</t>
  </si>
  <si>
    <t>ياسمين</t>
  </si>
  <si>
    <t>جابر</t>
  </si>
  <si>
    <t>ليلى</t>
  </si>
  <si>
    <t>العنود</t>
  </si>
  <si>
    <t>.</t>
  </si>
  <si>
    <t>هيفاء</t>
  </si>
  <si>
    <t>عيسى</t>
  </si>
  <si>
    <t>ايمن</t>
  </si>
  <si>
    <t>ام سلطان</t>
  </si>
  <si>
    <t>فوزيه</t>
  </si>
  <si>
    <t>اريام</t>
  </si>
  <si>
    <t>عبدالله الحربي</t>
  </si>
  <si>
    <t>شهد</t>
  </si>
  <si>
    <t>احلام</t>
  </si>
  <si>
    <t>لمياء</t>
  </si>
  <si>
    <t>نوره محمد</t>
  </si>
  <si>
    <t>عبدالله الغامدي</t>
  </si>
  <si>
    <t>بندر العتيبي</t>
  </si>
  <si>
    <t>خديجه</t>
  </si>
  <si>
    <t>سامية</t>
  </si>
  <si>
    <t>محمد علي</t>
  </si>
  <si>
    <t>حمود</t>
  </si>
  <si>
    <t>محمد الشمري</t>
  </si>
  <si>
    <t>Sara</t>
  </si>
  <si>
    <t>وعد</t>
  </si>
  <si>
    <t>مها القحطاني</t>
  </si>
  <si>
    <t>اروى</t>
  </si>
  <si>
    <t>ثامر</t>
  </si>
  <si>
    <t>رنا</t>
  </si>
  <si>
    <t>نجاح</t>
  </si>
  <si>
    <t>فراس</t>
  </si>
  <si>
    <t>هيله</t>
  </si>
  <si>
    <t>نبيله</t>
  </si>
  <si>
    <t>رويدا</t>
  </si>
  <si>
    <t>ساميه</t>
  </si>
  <si>
    <t>هياء</t>
  </si>
  <si>
    <t>نوره القحطاني</t>
  </si>
  <si>
    <t>فهد العنزي</t>
  </si>
  <si>
    <t>افراح</t>
  </si>
  <si>
    <t>منيره ناصر</t>
  </si>
  <si>
    <t>عبدالكريم</t>
  </si>
  <si>
    <t>حاتم</t>
  </si>
  <si>
    <t>طيف</t>
  </si>
  <si>
    <t>Manal</t>
  </si>
  <si>
    <t>تركي محمد</t>
  </si>
  <si>
    <t>Reem</t>
  </si>
  <si>
    <t>حنين</t>
  </si>
  <si>
    <t>زهره</t>
  </si>
  <si>
    <t>امجد</t>
  </si>
  <si>
    <t>عبدالله علي</t>
  </si>
  <si>
    <t>عواطف</t>
  </si>
  <si>
    <t>زهراء</t>
  </si>
  <si>
    <t>ام سيف</t>
  </si>
  <si>
    <t>محمد سعيد</t>
  </si>
  <si>
    <t>فهد القحطاني</t>
  </si>
  <si>
    <t>احمد الزهراني</t>
  </si>
  <si>
    <t>ABDULLAH</t>
  </si>
  <si>
    <t>ابراهيم الزهراني</t>
  </si>
  <si>
    <t>ابراهيم الشمري</t>
  </si>
  <si>
    <t>مالك</t>
  </si>
  <si>
    <t>سليم</t>
  </si>
  <si>
    <t>Saif</t>
  </si>
  <si>
    <t>لطيفه العتيبي</t>
  </si>
  <si>
    <t>Turki</t>
  </si>
  <si>
    <t>ماجد العتيبي</t>
  </si>
  <si>
    <t>علي هادي</t>
  </si>
  <si>
    <t>خالد الحربي</t>
  </si>
  <si>
    <t>وجد</t>
  </si>
  <si>
    <t>Badr</t>
  </si>
  <si>
    <t>ابوسلطان</t>
  </si>
  <si>
    <t>احمد المالكي</t>
  </si>
  <si>
    <t>عبدالعزيز الشهراني</t>
  </si>
  <si>
    <t>سامي الحربي</t>
  </si>
  <si>
    <t>مساعد</t>
  </si>
  <si>
    <t>مبارك</t>
  </si>
  <si>
    <t>فرحان</t>
  </si>
  <si>
    <t>عيد المطيري</t>
  </si>
  <si>
    <t>خالد العنزي</t>
  </si>
  <si>
    <t>مشعان</t>
  </si>
  <si>
    <t>نايف محمد</t>
  </si>
  <si>
    <t>عبداللطيف</t>
  </si>
  <si>
    <t>عبدالله العنزي</t>
  </si>
  <si>
    <t>هادي</t>
  </si>
  <si>
    <t>بسام</t>
  </si>
  <si>
    <t>رفعة</t>
  </si>
  <si>
    <t>ام ريان</t>
  </si>
  <si>
    <t>سيف</t>
  </si>
  <si>
    <t>ابو محمد</t>
  </si>
  <si>
    <t>منيره الحربي</t>
  </si>
  <si>
    <t>عايض</t>
  </si>
  <si>
    <t>احمد البلوي</t>
  </si>
  <si>
    <t>Salha</t>
  </si>
  <si>
    <t>سعد الدوسري</t>
  </si>
  <si>
    <t>عامر</t>
  </si>
  <si>
    <t>فيصل محمد</t>
  </si>
  <si>
    <t>عبدالله محمد</t>
  </si>
  <si>
    <t>نواف الشمري</t>
  </si>
  <si>
    <t>يحي</t>
  </si>
  <si>
    <t>غدير</t>
  </si>
  <si>
    <t>فهد عبدالله</t>
  </si>
  <si>
    <t>حصه الحارثي</t>
  </si>
  <si>
    <t>سلطان العتيبي</t>
  </si>
  <si>
    <t>مراد</t>
  </si>
  <si>
    <t>مجدي</t>
  </si>
  <si>
    <t>عائشة</t>
  </si>
  <si>
    <t>خالد الزهراني</t>
  </si>
  <si>
    <t>سلطان الحربي</t>
  </si>
  <si>
    <t>محمد الرويلي</t>
  </si>
  <si>
    <t>فرج</t>
  </si>
  <si>
    <t>علي عمر</t>
  </si>
  <si>
    <t>نسرين</t>
  </si>
  <si>
    <t>هشام</t>
  </si>
  <si>
    <t>ابومحمد</t>
  </si>
  <si>
    <t>عتيق</t>
  </si>
  <si>
    <t>مهره</t>
  </si>
  <si>
    <t>محمد هزازي</t>
  </si>
  <si>
    <t>هاشم</t>
  </si>
  <si>
    <t>Mohammed</t>
  </si>
  <si>
    <t>مبخوت</t>
  </si>
  <si>
    <t>ابو الوليد</t>
  </si>
  <si>
    <t>مروان</t>
  </si>
  <si>
    <t>خالد عبدالله</t>
  </si>
  <si>
    <t>سعيد الغامدي</t>
  </si>
  <si>
    <t>عبدالعزيز هزازي</t>
  </si>
  <si>
    <t>ابو مبارك</t>
  </si>
  <si>
    <t>راكان</t>
  </si>
  <si>
    <t>ضيف الله</t>
  </si>
  <si>
    <t>حامد</t>
  </si>
  <si>
    <t>محمد العمري</t>
  </si>
  <si>
    <t>عيد</t>
  </si>
  <si>
    <t>عبدالرحمن عسيري</t>
  </si>
  <si>
    <t>Fouad</t>
  </si>
  <si>
    <t>احمد العتيبي</t>
  </si>
  <si>
    <t>عبد المجيد</t>
  </si>
  <si>
    <t>سعود الشمري</t>
  </si>
  <si>
    <t>خالد القحطاني</t>
  </si>
  <si>
    <t>Mohamed</t>
  </si>
  <si>
    <t>سوسن</t>
  </si>
  <si>
    <t>ام فهد</t>
  </si>
  <si>
    <t>جميلة</t>
  </si>
  <si>
    <t>سعد العتيبي</t>
  </si>
  <si>
    <t>رايد</t>
  </si>
  <si>
    <t>محمد عبدالرحمن</t>
  </si>
  <si>
    <t>Hind</t>
  </si>
  <si>
    <t>ناصر القحطاني</t>
  </si>
  <si>
    <t>عثمان</t>
  </si>
  <si>
    <t>نوره الدوسري</t>
  </si>
  <si>
    <t>عايشة</t>
  </si>
  <si>
    <t>ابو وليد</t>
  </si>
  <si>
    <t>جميل</t>
  </si>
  <si>
    <t>ملفي</t>
  </si>
  <si>
    <t>محمد عمر</t>
  </si>
  <si>
    <t>عايض القحطاني</t>
  </si>
  <si>
    <t>جاسم</t>
  </si>
  <si>
    <t>وردة</t>
  </si>
  <si>
    <t>سميرة</t>
  </si>
  <si>
    <t>عوضه الشهراني</t>
  </si>
  <si>
    <t>زهرة</t>
  </si>
  <si>
    <t>مبارك القحطاني</t>
  </si>
  <si>
    <t>طاهر</t>
  </si>
  <si>
    <t>بشرى</t>
  </si>
  <si>
    <t>أمنة</t>
  </si>
  <si>
    <t>Mosa</t>
  </si>
  <si>
    <t>شهد محمد</t>
  </si>
  <si>
    <t>ام تركي</t>
  </si>
  <si>
    <t>محمد السبيعي</t>
  </si>
  <si>
    <t>فهد الحربي</t>
  </si>
  <si>
    <t>خالد العتيبي</t>
  </si>
  <si>
    <t>سلطان القحطاني</t>
  </si>
  <si>
    <t>Esam</t>
  </si>
  <si>
    <t>وفاء صالح</t>
  </si>
  <si>
    <t>محمد ابراهيم</t>
  </si>
  <si>
    <t>علي القرني</t>
  </si>
  <si>
    <t>ابو تميم</t>
  </si>
  <si>
    <t>عبدالرحمن العطوي</t>
  </si>
  <si>
    <t>سعيد الشهراني</t>
  </si>
  <si>
    <t>ناصر علي</t>
  </si>
  <si>
    <t>اسماعيل</t>
  </si>
  <si>
    <t>Salwa</t>
  </si>
  <si>
    <t>أبو فيصل</t>
  </si>
  <si>
    <t>محمد الشهراني</t>
  </si>
  <si>
    <t>ممدوح الشمري</t>
  </si>
  <si>
    <t>نورا</t>
  </si>
  <si>
    <t>Anas</t>
  </si>
  <si>
    <t>فايزه</t>
  </si>
  <si>
    <t>ماجده</t>
  </si>
  <si>
    <t>ابوراكان</t>
  </si>
  <si>
    <t>فوزية</t>
  </si>
  <si>
    <t>رنيم</t>
  </si>
  <si>
    <t>نهله</t>
  </si>
  <si>
    <t>marchgroups3</t>
  </si>
  <si>
    <t>سلطان اسماعيل</t>
  </si>
  <si>
    <t>ابراهيم الشهري</t>
  </si>
  <si>
    <t>مريم عبدالله</t>
  </si>
  <si>
    <t>فاطمه احمد</t>
  </si>
  <si>
    <t>ذهبه القحطاني</t>
  </si>
  <si>
    <t>عبدالله الشمراخ</t>
  </si>
  <si>
    <t>هيا الشنو</t>
  </si>
  <si>
    <t>محمد الصبيحي</t>
  </si>
  <si>
    <t>بثينة ارناؤوط</t>
  </si>
  <si>
    <t>نوره علي الخالدي</t>
  </si>
  <si>
    <t>عاصم محمد</t>
  </si>
  <si>
    <t>ساره الفهاد</t>
  </si>
  <si>
    <t>خديجه السلمي</t>
  </si>
  <si>
    <t>حليمةحسن آل محمود</t>
  </si>
  <si>
    <t>موضي القحطاني</t>
  </si>
  <si>
    <t>احمد محمد مبارك فلكه</t>
  </si>
  <si>
    <t>سلطان الرشيدي</t>
  </si>
  <si>
    <t>يحيى حديش عسيري</t>
  </si>
  <si>
    <t>رزان</t>
  </si>
  <si>
    <t>بشاير شرف النفيعي</t>
  </si>
  <si>
    <t>ام عبدالعزيز</t>
  </si>
  <si>
    <t>Aryam</t>
  </si>
  <si>
    <t>فلوة عبدالله</t>
  </si>
  <si>
    <t>عبد الاله</t>
  </si>
  <si>
    <t>احمد السلمي</t>
  </si>
  <si>
    <t>فهد عيد الزهراني</t>
  </si>
  <si>
    <t>حسن اسماعيل المعيدي</t>
  </si>
  <si>
    <t>سلطان زياد</t>
  </si>
  <si>
    <t>بادي الشمري</t>
  </si>
  <si>
    <t>علي العامري</t>
  </si>
  <si>
    <t>جوذر احمد</t>
  </si>
  <si>
    <t>اسامه</t>
  </si>
  <si>
    <t>اروى جبران يحيى حريصي</t>
  </si>
  <si>
    <t>نادين</t>
  </si>
  <si>
    <t>ساره ناصر السبيعي</t>
  </si>
  <si>
    <t>بندر ناصر السبيعي</t>
  </si>
  <si>
    <t>ابراهيم العنزي</t>
  </si>
  <si>
    <t>امل ابراهيم الصامطي</t>
  </si>
  <si>
    <t>Nasser</t>
  </si>
  <si>
    <t>عبدالعزيز هزاع العتيبي</t>
  </si>
  <si>
    <t>ياسين العثمان</t>
  </si>
  <si>
    <t>سلوى</t>
  </si>
  <si>
    <t>حسين المحامض</t>
  </si>
  <si>
    <t>عبدالله الحربصي</t>
  </si>
  <si>
    <t>عبدالله الحريصي</t>
  </si>
  <si>
    <t>وفاء الحربي</t>
  </si>
  <si>
    <t>رائز</t>
  </si>
  <si>
    <t>عبد المحسن</t>
  </si>
  <si>
    <t>محمد عايض سعيد القحطاني</t>
  </si>
  <si>
    <t>وجدان عبده علي الكعبي</t>
  </si>
  <si>
    <t>درويش الشريف</t>
  </si>
  <si>
    <t>محمد.مصطفي</t>
  </si>
  <si>
    <t>تهاني علي غانم الجرابيع</t>
  </si>
  <si>
    <t>مشاري الثبيتي</t>
  </si>
  <si>
    <t>نوره محمد الدوسري</t>
  </si>
  <si>
    <t>عامر ماجد عامر الشهراني</t>
  </si>
  <si>
    <t>نهى محمد</t>
  </si>
  <si>
    <t>أسأمه فهد</t>
  </si>
  <si>
    <t>عبدالرحمن ابراهيم نهاري</t>
  </si>
  <si>
    <t>عدنان حسن الحجي</t>
  </si>
  <si>
    <t>مجاهد</t>
  </si>
  <si>
    <t>سفر محمد الشهري</t>
  </si>
  <si>
    <t>ندى عبدالله</t>
  </si>
  <si>
    <t>سامي الشمري</t>
  </si>
  <si>
    <t>دلال</t>
  </si>
  <si>
    <t>عبد العزيز فهد الشراري</t>
  </si>
  <si>
    <t>محمد سعيد صالح</t>
  </si>
  <si>
    <t>سعاد</t>
  </si>
  <si>
    <t>خليفه علي احمد حسين</t>
  </si>
  <si>
    <t>علي حوذان</t>
  </si>
  <si>
    <t>محمد عبدالله الزهراني</t>
  </si>
  <si>
    <t>بندر حزمي السبيعي</t>
  </si>
  <si>
    <t>سعود الوهبي</t>
  </si>
  <si>
    <t>مريم عقيلي</t>
  </si>
  <si>
    <t>رهف عمر</t>
  </si>
  <si>
    <t>منصور حمدي</t>
  </si>
  <si>
    <t>رغداء</t>
  </si>
  <si>
    <t>مسعود السعدي</t>
  </si>
  <si>
    <t>نوره عبدالله ال سليمان</t>
  </si>
  <si>
    <t>بدر سالم الشاعر</t>
  </si>
  <si>
    <t>خديجة</t>
  </si>
  <si>
    <t>مازن الثبيتي</t>
  </si>
  <si>
    <t>خالد الشمري</t>
  </si>
  <si>
    <t>عبد الهادي</t>
  </si>
  <si>
    <t>منياء</t>
  </si>
  <si>
    <t>رنا رجب أبو خزيمة</t>
  </si>
  <si>
    <t>علي محمد الحربي</t>
  </si>
  <si>
    <t>مسفر شويل الاحمري</t>
  </si>
  <si>
    <t>شمسه احمد المهري</t>
  </si>
  <si>
    <t>عبدالله البيشي</t>
  </si>
  <si>
    <t>عثمان محمد الياس عيسى</t>
  </si>
  <si>
    <t>عبدالكريم المالكي</t>
  </si>
  <si>
    <t>شاهرة محمد</t>
  </si>
  <si>
    <t>ندى محمد</t>
  </si>
  <si>
    <t>المها</t>
  </si>
  <si>
    <t>احمد المسعودي</t>
  </si>
  <si>
    <t>حامد القرني</t>
  </si>
  <si>
    <t>احمديه</t>
  </si>
  <si>
    <t>عمر منصور الشهراني</t>
  </si>
  <si>
    <t>حكيم الحكيمي</t>
  </si>
  <si>
    <t>عصام عبدالحى الغامدى</t>
  </si>
  <si>
    <t>صالح القحطاني</t>
  </si>
  <si>
    <t>المعتصم البراق</t>
  </si>
  <si>
    <t>صالح الغامدي</t>
  </si>
  <si>
    <t>براهيم الشهري</t>
  </si>
  <si>
    <t>يزيد</t>
  </si>
  <si>
    <t>خطاب الشريف</t>
  </si>
  <si>
    <t>علي عبدالله</t>
  </si>
  <si>
    <t>مشاعل محمد</t>
  </si>
  <si>
    <t>سلطان ذيب ناصر القحطاني</t>
  </si>
  <si>
    <t>فيصل يوسف</t>
  </si>
  <si>
    <t>اسماعيل يحيى محزري</t>
  </si>
  <si>
    <t>طلال محمد</t>
  </si>
  <si>
    <t>حسن الناشري</t>
  </si>
  <si>
    <t>ادريس عبده الحزمي</t>
  </si>
  <si>
    <t>رضا عبدالله العواضي</t>
  </si>
  <si>
    <t>غيداء</t>
  </si>
  <si>
    <t>نوف عادل</t>
  </si>
  <si>
    <t>Assaf Alotaibi</t>
  </si>
  <si>
    <t>احمد علي الاسمري</t>
  </si>
  <si>
    <t>وفاء تركي</t>
  </si>
  <si>
    <t>ريم منصور</t>
  </si>
  <si>
    <t>فاطمه حسن الفيفي</t>
  </si>
  <si>
    <t>Adel</t>
  </si>
  <si>
    <t>Amjad</t>
  </si>
  <si>
    <t>دانه /جوري</t>
  </si>
  <si>
    <t>امواج محمد الغامدي</t>
  </si>
  <si>
    <t>مناير محمد</t>
  </si>
  <si>
    <t>sadeem</t>
  </si>
  <si>
    <t>فنيس</t>
  </si>
  <si>
    <t>طرفة</t>
  </si>
  <si>
    <t>سليمان صالح الخطيب</t>
  </si>
  <si>
    <t>علي احمد الاسمري</t>
  </si>
  <si>
    <t>خديجه الشافعي</t>
  </si>
  <si>
    <t>رقيه الهوساوي</t>
  </si>
  <si>
    <t>عهود</t>
  </si>
  <si>
    <t>محمد هادي العامري</t>
  </si>
  <si>
    <t>عائشه بنت علي</t>
  </si>
  <si>
    <t>رغد سالم</t>
  </si>
  <si>
    <t>زينه</t>
  </si>
  <si>
    <t>ماجدة علي راشد الراشد</t>
  </si>
  <si>
    <t>محمد عبدالعزيز</t>
  </si>
  <si>
    <t>منى السكران</t>
  </si>
  <si>
    <t>نوت الشمري</t>
  </si>
  <si>
    <t>جواهر عبدالله</t>
  </si>
  <si>
    <t>ابو عبدالعزيز</t>
  </si>
  <si>
    <t>نورة الشهري</t>
  </si>
  <si>
    <t>ساره حسين آل رميح</t>
  </si>
  <si>
    <t>Mohammef</t>
  </si>
  <si>
    <t>معجبه محمد</t>
  </si>
  <si>
    <t>مريم علي</t>
  </si>
  <si>
    <t>لطيفه</t>
  </si>
  <si>
    <t>ملاك حسن</t>
  </si>
  <si>
    <t>اماني الحربي</t>
  </si>
  <si>
    <t>فهد محمد حسن الذروي</t>
  </si>
  <si>
    <t>إبراهيم محمد حسن الذروي</t>
  </si>
  <si>
    <t>سحاب محمد حسن الذروي</t>
  </si>
  <si>
    <t>جواد محمد حسن الذروي</t>
  </si>
  <si>
    <t>مريم حسين محمد بقاشي</t>
  </si>
  <si>
    <t>اروى سمير</t>
  </si>
  <si>
    <t>تركي مسفر هادي ال فطيح</t>
  </si>
  <si>
    <t>أبو زياد</t>
  </si>
  <si>
    <t>عبدالله نبيل عقاد</t>
  </si>
  <si>
    <t>محمد السلمي</t>
  </si>
  <si>
    <t>خالد عثمان</t>
  </si>
  <si>
    <t>حاتم مسفر المطيري</t>
  </si>
  <si>
    <t>عيد السلولي</t>
  </si>
  <si>
    <t>تركي الدعجاني</t>
  </si>
  <si>
    <t>saad abdullah</t>
  </si>
  <si>
    <t>جواهر القحطآني</t>
  </si>
  <si>
    <t>ربى</t>
  </si>
  <si>
    <t>ابوطالب علي المدير</t>
  </si>
  <si>
    <t>ناجي الصيعري</t>
  </si>
  <si>
    <t>سهاد نايف العنزي</t>
  </si>
  <si>
    <t>نوره عيد العنزي</t>
  </si>
  <si>
    <t>صالح نواف البلوي</t>
  </si>
  <si>
    <t>غيث العنزي</t>
  </si>
  <si>
    <t>إسماعيل ابوبكر</t>
  </si>
  <si>
    <t>فاطمه زبون العنزي</t>
  </si>
  <si>
    <t>منيره العسافي</t>
  </si>
  <si>
    <t>هله ربيع هايل العنزي</t>
  </si>
  <si>
    <t>عبدالعزيز الشمري</t>
  </si>
  <si>
    <t>نادر مرضي العنزي</t>
  </si>
  <si>
    <t>عشق طامى القحطانى</t>
  </si>
  <si>
    <t>أسمهان حسين عوده</t>
  </si>
  <si>
    <t>Abdulwahed</t>
  </si>
  <si>
    <t>ابراهيم العمري</t>
  </si>
  <si>
    <t>ركان سليمان</t>
  </si>
  <si>
    <t>عماد السلمي</t>
  </si>
  <si>
    <t>نوي</t>
  </si>
  <si>
    <t>شموخ حسين الصبحي</t>
  </si>
  <si>
    <t>Albandari Mohammed</t>
  </si>
  <si>
    <t>محمد مراد</t>
  </si>
  <si>
    <t>saad</t>
  </si>
  <si>
    <t>درويشه</t>
  </si>
  <si>
    <t>عثمان محمد عياشي</t>
  </si>
  <si>
    <t>عزيزه السهلي</t>
  </si>
  <si>
    <t>موضي الدوسري</t>
  </si>
  <si>
    <t>Haifa</t>
  </si>
  <si>
    <t>نوره الدوس</t>
  </si>
  <si>
    <t>نادية</t>
  </si>
  <si>
    <t>سميه</t>
  </si>
  <si>
    <t>افنان</t>
  </si>
  <si>
    <t>عايض محمد</t>
  </si>
  <si>
    <t>علياء هادي حمدان العامري</t>
  </si>
  <si>
    <t>عبداللة</t>
  </si>
  <si>
    <t>Rawan</t>
  </si>
  <si>
    <t>نعمتي عبد الكريم شعث</t>
  </si>
  <si>
    <t>محمد محزري</t>
  </si>
  <si>
    <t>ريتال العسيري</t>
  </si>
  <si>
    <t>إسماعيل خالد العمودي</t>
  </si>
  <si>
    <t>ابراهيم محمد علي</t>
  </si>
  <si>
    <t>سمير حسن محمد</t>
  </si>
  <si>
    <t>علي متعب</t>
  </si>
  <si>
    <t>عيادعبدالله الحربي</t>
  </si>
  <si>
    <t>راما</t>
  </si>
  <si>
    <t>نوف جاري</t>
  </si>
  <si>
    <t>منصور محمد كدسه</t>
  </si>
  <si>
    <t>ورده غيثان</t>
  </si>
  <si>
    <t>عقيل العدواني</t>
  </si>
  <si>
    <t>خالد سويعد العنزي</t>
  </si>
  <si>
    <t>ديمه</t>
  </si>
  <si>
    <t>فيصل المرواني</t>
  </si>
  <si>
    <t>علي صالح</t>
  </si>
  <si>
    <t>اماني المهوس</t>
  </si>
  <si>
    <t>هاله بركات</t>
  </si>
  <si>
    <t>ابو أويس</t>
  </si>
  <si>
    <t>جنى</t>
  </si>
  <si>
    <t>شيخه الشريف</t>
  </si>
  <si>
    <t>نجد عبدالله</t>
  </si>
  <si>
    <t>مجد الهذلي</t>
  </si>
  <si>
    <t>ميرنى مجدي</t>
  </si>
  <si>
    <t>ذهبه</t>
  </si>
  <si>
    <t>مرام شوعي مجرشي</t>
  </si>
  <si>
    <t>بدر سعود الخيبري</t>
  </si>
  <si>
    <t>احمد الشمراني</t>
  </si>
  <si>
    <t>خطاب</t>
  </si>
  <si>
    <t>نوال علي</t>
  </si>
  <si>
    <t>رؤى العنزي</t>
  </si>
  <si>
    <t>الجوهره الشراري</t>
  </si>
  <si>
    <t>خلود الزهراني</t>
  </si>
  <si>
    <t>Seeta</t>
  </si>
  <si>
    <t>تالا الدهام</t>
  </si>
  <si>
    <t>نجلاء</t>
  </si>
  <si>
    <t>اريج القحطاني</t>
  </si>
  <si>
    <t>ساره مسفر المالكي</t>
  </si>
  <si>
    <t>عمار ياسر المساوى</t>
  </si>
  <si>
    <t>امل الاحمري</t>
  </si>
  <si>
    <t>نجلاء الهاجري</t>
  </si>
  <si>
    <t>عالية الشهري</t>
  </si>
  <si>
    <t>أشواق العمري</t>
  </si>
  <si>
    <t>Mram salm</t>
  </si>
  <si>
    <t>مريم علي أحمد</t>
  </si>
  <si>
    <t>عائشة الشهري</t>
  </si>
  <si>
    <t>هاله</t>
  </si>
  <si>
    <t>هند</t>
  </si>
  <si>
    <t>Abeer</t>
  </si>
  <si>
    <t>ملاك العتيبي</t>
  </si>
  <si>
    <t>سفانه</t>
  </si>
  <si>
    <t>رحاب علي القحطاني</t>
  </si>
  <si>
    <t>جنى عادل معروف</t>
  </si>
  <si>
    <t>امل الاسمري</t>
  </si>
  <si>
    <t>تركي الحربي</t>
  </si>
  <si>
    <t>سارا</t>
  </si>
  <si>
    <t>هدى عبدالله القحطاني</t>
  </si>
  <si>
    <t>Ruba Ali</t>
  </si>
  <si>
    <t>طيبه الشهري</t>
  </si>
  <si>
    <t>ناصر المطيري</t>
  </si>
  <si>
    <t>اسرار الحازمي</t>
  </si>
  <si>
    <t>نايف محمدالعوض</t>
  </si>
  <si>
    <t>Sana</t>
  </si>
  <si>
    <t>Majed ali</t>
  </si>
  <si>
    <t>نهايه السلطان</t>
  </si>
  <si>
    <t>علي خيري</t>
  </si>
  <si>
    <t>مصعب</t>
  </si>
  <si>
    <t>مصطفى حمق</t>
  </si>
  <si>
    <t>حافظ محمد</t>
  </si>
  <si>
    <t>بتول الدوسري</t>
  </si>
  <si>
    <t>مشاعل محمد العلياني</t>
  </si>
  <si>
    <t>Mnal</t>
  </si>
  <si>
    <t>هتان</t>
  </si>
  <si>
    <t>محمد عبدالله</t>
  </si>
  <si>
    <t>لمى</t>
  </si>
  <si>
    <t>محمد وحيد</t>
  </si>
  <si>
    <t>شملان</t>
  </si>
  <si>
    <t>فهد الهاجري</t>
  </si>
  <si>
    <t>ابو فارس</t>
  </si>
  <si>
    <t>عبدالمحسن ناصر</t>
  </si>
  <si>
    <t>امل البلوي</t>
  </si>
  <si>
    <t>اماني محمد القحطاني</t>
  </si>
  <si>
    <t>حمد مانع اليامي</t>
  </si>
  <si>
    <t>سلمى ياسر بخيت اليامي</t>
  </si>
  <si>
    <t>وليد خالد تمر</t>
  </si>
  <si>
    <t>افراح فارس القحطاني</t>
  </si>
  <si>
    <t>تركي الحميدي عبدالله الغانم</t>
  </si>
  <si>
    <t>شاديه</t>
  </si>
  <si>
    <t>جود بنت هادي</t>
  </si>
  <si>
    <t>ريم قاسم</t>
  </si>
  <si>
    <t>عمر الحربي</t>
  </si>
  <si>
    <t>Naif alotaibi</t>
  </si>
  <si>
    <t>عبدالعزيز الحربي</t>
  </si>
  <si>
    <t>Khaldun Aldhuwayhi</t>
  </si>
  <si>
    <t>عبدالله احمد الوادعي</t>
  </si>
  <si>
    <t>MOHAMMED BIN TALIB</t>
  </si>
  <si>
    <t>مريم مطلق</t>
  </si>
  <si>
    <t>منيرة محمد البيشي</t>
  </si>
  <si>
    <t>خالد صالح الزهراني</t>
  </si>
  <si>
    <t>مصلح</t>
  </si>
  <si>
    <t>حسين سالم</t>
  </si>
  <si>
    <t>تركي عبدالله</t>
  </si>
  <si>
    <t>Hadia</t>
  </si>
  <si>
    <t>غلا المالكي</t>
  </si>
  <si>
    <t>ساره السبيعي</t>
  </si>
  <si>
    <t>العنود احمد حربي</t>
  </si>
  <si>
    <t>علي رفاعي</t>
  </si>
  <si>
    <t>علي الحربي</t>
  </si>
  <si>
    <t>هياء الشهراني</t>
  </si>
  <si>
    <t>علي الخيواني</t>
  </si>
  <si>
    <t>اماني</t>
  </si>
  <si>
    <t>البندري عامر</t>
  </si>
  <si>
    <t>عزيزة الشهراني</t>
  </si>
  <si>
    <t>فواز السبيعي</t>
  </si>
  <si>
    <t>محمد منصور</t>
  </si>
  <si>
    <t>بشاير عايد مسعد الشمري</t>
  </si>
  <si>
    <t>حمدان سلطان النصيري</t>
  </si>
  <si>
    <t>وليد السلمي</t>
  </si>
  <si>
    <t>هيفاء الحارثي</t>
  </si>
  <si>
    <t>فوز ناصر</t>
  </si>
  <si>
    <t>ناديه على</t>
  </si>
  <si>
    <t>زهره سعيد القحطاني</t>
  </si>
  <si>
    <t>مشعل سعد العتيبي</t>
  </si>
  <si>
    <t>عبير عبدالرحمن الجبري</t>
  </si>
  <si>
    <t>مرام عبدالله</t>
  </si>
  <si>
    <t>مشهور القرشي</t>
  </si>
  <si>
    <t>Lura</t>
  </si>
  <si>
    <t>مي</t>
  </si>
  <si>
    <t>عزه محمد الكنوي</t>
  </si>
  <si>
    <t>شعاع</t>
  </si>
  <si>
    <t>ابتهاج</t>
  </si>
  <si>
    <t>فهد العتيبي</t>
  </si>
  <si>
    <t>التواصل واتساب</t>
  </si>
  <si>
    <t>احمد الشرهان</t>
  </si>
  <si>
    <t>فاطمه فيصل</t>
  </si>
  <si>
    <t>زينب حدادي</t>
  </si>
  <si>
    <t>اريج باعشن</t>
  </si>
  <si>
    <t>Amal Kariri</t>
  </si>
  <si>
    <t>سلمان عادل العتيبي</t>
  </si>
  <si>
    <t>ريناد ياسر الجدعاني</t>
  </si>
  <si>
    <t>اشواق احمد هادي</t>
  </si>
  <si>
    <t>الجوهره فهد القحطاني</t>
  </si>
  <si>
    <t>Nader</t>
  </si>
  <si>
    <t>عايض فيصل</t>
  </si>
  <si>
    <t>ميار ثامر المكي</t>
  </si>
  <si>
    <t>لمار ثامر المكي</t>
  </si>
  <si>
    <t>مدغم السبيعي</t>
  </si>
  <si>
    <t>ياسر احمد</t>
  </si>
  <si>
    <t>عائشة عبدالله القرني</t>
  </si>
  <si>
    <t>شاكر الحارثي</t>
  </si>
  <si>
    <t>نوال سعيد</t>
  </si>
  <si>
    <t>مشاري سعود</t>
  </si>
  <si>
    <t>شهاب</t>
  </si>
  <si>
    <t>حليمه</t>
  </si>
  <si>
    <t>علي ابوبكر حكمي</t>
  </si>
  <si>
    <t>رقيه حسن السريحي</t>
  </si>
  <si>
    <t>ام عبدالرحمن</t>
  </si>
  <si>
    <t>ريان الزهراني</t>
  </si>
  <si>
    <t>خالد هزازي</t>
  </si>
  <si>
    <t>امجد احمد إبراهيم</t>
  </si>
  <si>
    <t>عادل يعقوب شامي</t>
  </si>
  <si>
    <t>طيب</t>
  </si>
  <si>
    <t>فاطمة حسن درويش</t>
  </si>
  <si>
    <t>مشاعل العطوي</t>
  </si>
  <si>
    <t>مدَيِّش بجوي</t>
  </si>
  <si>
    <t>خيريه على حماد الخيبري</t>
  </si>
  <si>
    <t>محمد عبدالله قائد حمود</t>
  </si>
  <si>
    <t>بشرى هزازي</t>
  </si>
  <si>
    <t>ممدوح العنزي</t>
  </si>
  <si>
    <t>مهند الشهري</t>
  </si>
  <si>
    <t>فارس الزيد</t>
  </si>
  <si>
    <t>ابتهال المرشد</t>
  </si>
  <si>
    <t>شيخه المري</t>
  </si>
  <si>
    <t>داليا</t>
  </si>
  <si>
    <t>Mogahed mohamed</t>
  </si>
  <si>
    <t>سهير</t>
  </si>
  <si>
    <t>عطاالله</t>
  </si>
  <si>
    <t>‏عبدالله إبراهيم الحميد</t>
  </si>
  <si>
    <t>نوره البقمي</t>
  </si>
  <si>
    <t>دهام محمد الشمري</t>
  </si>
  <si>
    <t>طلال عبدالعزيز الشمري</t>
  </si>
  <si>
    <t>Dana</t>
  </si>
  <si>
    <t>راشد الودعاني</t>
  </si>
  <si>
    <t>شريفة الاسمري</t>
  </si>
  <si>
    <t>هيفاء حمزة</t>
  </si>
  <si>
    <t>جود المطيري</t>
  </si>
  <si>
    <t>خالد شراحيلي</t>
  </si>
  <si>
    <t>مشاعل ناصر</t>
  </si>
  <si>
    <t>عفاف حامد الحارثي</t>
  </si>
  <si>
    <t>محمد مستور الحارثي</t>
  </si>
  <si>
    <t>سمر المطيري</t>
  </si>
  <si>
    <t>Mona</t>
  </si>
  <si>
    <t>هند العتيبي</t>
  </si>
  <si>
    <t>نوير</t>
  </si>
  <si>
    <t>ه</t>
  </si>
  <si>
    <t>taif</t>
  </si>
  <si>
    <t>حصه خالد المحاميد</t>
  </si>
  <si>
    <t>مشاعل نأصر المسعودي</t>
  </si>
  <si>
    <t>وضحى</t>
  </si>
  <si>
    <t>لارا الموسى</t>
  </si>
  <si>
    <t>مطره حمود الشهراني</t>
  </si>
  <si>
    <t>خالد الحارثي</t>
  </si>
  <si>
    <t>وجد العمري</t>
  </si>
  <si>
    <t>عبدالله جابر الشهراني</t>
  </si>
  <si>
    <t>تركي العمري</t>
  </si>
  <si>
    <t>دلال محمد المنقاشي</t>
  </si>
  <si>
    <t>غلا</t>
  </si>
  <si>
    <t>ا</t>
  </si>
  <si>
    <t>عبدالكريم القصير</t>
  </si>
  <si>
    <t>صالح بدر السعيد</t>
  </si>
  <si>
    <t>احمد الشيخي</t>
  </si>
  <si>
    <t>Yahya alqahtani</t>
  </si>
  <si>
    <t>فرك</t>
  </si>
  <si>
    <t>ماحد</t>
  </si>
  <si>
    <t>أمنه احمد</t>
  </si>
  <si>
    <t>جمعه عبدالله الدوسري</t>
  </si>
  <si>
    <t>yousef atif</t>
  </si>
  <si>
    <t>ارجوانا القحطاني</t>
  </si>
  <si>
    <t>عبدالله عبدالرحمن</t>
  </si>
  <si>
    <t>عبدالله سعد</t>
  </si>
  <si>
    <t>محمد احمد</t>
  </si>
  <si>
    <t>محمد الرشيدي</t>
  </si>
  <si>
    <t>محمد حسن آل عليان</t>
  </si>
  <si>
    <t>ايمان فهد</t>
  </si>
  <si>
    <t>Haya</t>
  </si>
  <si>
    <t>ل</t>
  </si>
  <si>
    <t>ام تولين</t>
  </si>
  <si>
    <t>خالد الذيابي</t>
  </si>
  <si>
    <t>خالد شويعي</t>
  </si>
  <si>
    <t>بندر احمد</t>
  </si>
  <si>
    <t>علي شار</t>
  </si>
  <si>
    <t>زياد ماصر</t>
  </si>
  <si>
    <t>حميد الحربي</t>
  </si>
  <si>
    <t>عبدالرحمن سليمان</t>
  </si>
  <si>
    <t>راغب</t>
  </si>
  <si>
    <t>فلاح</t>
  </si>
  <si>
    <t>Huda</t>
  </si>
  <si>
    <t>محمد ياسين الشريف</t>
  </si>
  <si>
    <t>امتنان عثمان حسن العمودي</t>
  </si>
  <si>
    <t>مريم علي احمد عسيري</t>
  </si>
  <si>
    <t>عبدالاله الحربي</t>
  </si>
  <si>
    <t>امنه المرحبي</t>
  </si>
  <si>
    <t>عمر حسن</t>
  </si>
  <si>
    <t>ناصرالقحطاني</t>
  </si>
  <si>
    <t>سلطان السبيعي</t>
  </si>
  <si>
    <t>جابر مسفر القحطاني</t>
  </si>
  <si>
    <t>سلطان الحواس</t>
  </si>
  <si>
    <t>محمد عبدالله السهلي</t>
  </si>
  <si>
    <t>اسماء عطالله العتيبي</t>
  </si>
  <si>
    <t>شهد درويش الجيزاني</t>
  </si>
  <si>
    <t>صالح علي صالح السلمان</t>
  </si>
  <si>
    <t>للال</t>
  </si>
  <si>
    <t>محمد مقبول أحمد</t>
  </si>
  <si>
    <t>Ibrahim</t>
  </si>
  <si>
    <t>صالحة عبيد علي آل السريحة</t>
  </si>
  <si>
    <t>روابي</t>
  </si>
  <si>
    <t>علي عبدالله الحمدي</t>
  </si>
  <si>
    <t>جمعة محمد الشهري</t>
  </si>
  <si>
    <t>منبر السبيعي</t>
  </si>
  <si>
    <t>فوزية العدواني</t>
  </si>
  <si>
    <t>عبود الحربي</t>
  </si>
  <si>
    <t>شروق راشد اليامي</t>
  </si>
  <si>
    <t>علي ال بليه</t>
  </si>
  <si>
    <t>مسفر محمد</t>
  </si>
  <si>
    <t>فاطمة احمد</t>
  </si>
  <si>
    <t>نوف بندر محمد العتيبي</t>
  </si>
  <si>
    <t>رشا علي</t>
  </si>
  <si>
    <t>سارة منير السبيعي</t>
  </si>
  <si>
    <t>وداد الاحمد</t>
  </si>
  <si>
    <t>عبدالرحمن ال محمود</t>
  </si>
  <si>
    <t>ام عبدالله</t>
  </si>
  <si>
    <t>علي شراحيلي</t>
  </si>
  <si>
    <t>تهاني حامد الحربي</t>
  </si>
  <si>
    <t>عبدالرحمن فهد</t>
  </si>
  <si>
    <t>Saleh</t>
  </si>
  <si>
    <t>عبدالإله</t>
  </si>
  <si>
    <t>إيمان عبدالله</t>
  </si>
  <si>
    <t>ممدوح الحربي</t>
  </si>
  <si>
    <t>بكر نايف الشكري</t>
  </si>
  <si>
    <t>majed Alharbi</t>
  </si>
  <si>
    <t>عبدالله العمرو</t>
  </si>
  <si>
    <t>سالم بن سعد</t>
  </si>
  <si>
    <t>عماد محمد</t>
  </si>
  <si>
    <t>مشعل الغزواني</t>
  </si>
  <si>
    <t>Musa Hasan Alasmri</t>
  </si>
  <si>
    <t>أماني علي عسيري</t>
  </si>
  <si>
    <t>تركي فقيهي</t>
  </si>
  <si>
    <t>قبوله</t>
  </si>
  <si>
    <t>سهام الحميدي</t>
  </si>
  <si>
    <t>مسلم عمر الصيعري</t>
  </si>
  <si>
    <t>منيره المطلق</t>
  </si>
  <si>
    <t>امل الغامدي</t>
  </si>
  <si>
    <t>حمدي مقبل</t>
  </si>
  <si>
    <t>محمد السهلي</t>
  </si>
  <si>
    <t>جميله ظافر الناهسي.</t>
  </si>
  <si>
    <t>دانه</t>
  </si>
  <si>
    <t>طارق الحربي</t>
  </si>
  <si>
    <t>N</t>
  </si>
  <si>
    <t>زينب إبراهيم آل درويش</t>
  </si>
  <si>
    <t>..</t>
  </si>
  <si>
    <t>رجاء علي</t>
  </si>
  <si>
    <t>نوره الشريف</t>
  </si>
  <si>
    <t>مروه</t>
  </si>
  <si>
    <t>دولة</t>
  </si>
  <si>
    <t>وضاح عصام</t>
  </si>
  <si>
    <t>أمل عبدالرحمن مفرح</t>
  </si>
  <si>
    <t>احمد الربيدي</t>
  </si>
  <si>
    <t>بوبي</t>
  </si>
  <si>
    <t>ايمان احمد</t>
  </si>
  <si>
    <t>سهام</t>
  </si>
  <si>
    <t>عالية احمد</t>
  </si>
  <si>
    <t>Abdulaziz Mohammed</t>
  </si>
  <si>
    <t>الجوهرة عبد العزيز</t>
  </si>
  <si>
    <t>إسماعيل عمر</t>
  </si>
  <si>
    <t>ام الخير عابد</t>
  </si>
  <si>
    <t>فاديه يوسف سعد</t>
  </si>
  <si>
    <t>خلود عبدالله</t>
  </si>
  <si>
    <t>تركي سويعد القرني</t>
  </si>
  <si>
    <t>وتين محمد</t>
  </si>
  <si>
    <t>منيره ابراهيم الرفاعي</t>
  </si>
  <si>
    <t>زينب أحمد إيداري</t>
  </si>
  <si>
    <t>رايد خالد</t>
  </si>
  <si>
    <t>منى ابراهيم الخيبري</t>
  </si>
  <si>
    <t>اريج</t>
  </si>
  <si>
    <t>Waad</t>
  </si>
  <si>
    <t>فآطمه</t>
  </si>
  <si>
    <t>رحاب الحميداني</t>
  </si>
  <si>
    <t>وفاء حسن</t>
  </si>
  <si>
    <t>سعود فهد المنيعي</t>
  </si>
  <si>
    <t>كفاح محمود المنيني</t>
  </si>
  <si>
    <t>محمد المري</t>
  </si>
  <si>
    <t>نجيبه</t>
  </si>
  <si>
    <t>رؤى اسماعيل محمد</t>
  </si>
  <si>
    <t>لولوه العماري</t>
  </si>
  <si>
    <t>رشا ذيبان الثقفي</t>
  </si>
  <si>
    <t>عبدالله سلمان الوصابي</t>
  </si>
  <si>
    <t>خلود عبد العزيز</t>
  </si>
  <si>
    <t>سليم محمد عزت الخبيري</t>
  </si>
  <si>
    <t>سحر</t>
  </si>
  <si>
    <t>ريتال</t>
  </si>
  <si>
    <t>مروان احمد شبيلي</t>
  </si>
  <si>
    <t>عبدالله بن سعد</t>
  </si>
  <si>
    <t>سلسبيل علوي</t>
  </si>
  <si>
    <t>صباح محمد عبده0553311434</t>
  </si>
  <si>
    <t>محفوظه الصحفي</t>
  </si>
  <si>
    <t>غالي</t>
  </si>
  <si>
    <t>الغامدي خالد</t>
  </si>
  <si>
    <t>علي سعودي مجرشي</t>
  </si>
  <si>
    <t>ريان عايض</t>
  </si>
  <si>
    <t>محمد عثمان عبدالله الإمام</t>
  </si>
  <si>
    <t>أسامة أحمد الشمراني</t>
  </si>
  <si>
    <t>عبدالرحمن سالم خيري</t>
  </si>
  <si>
    <t>امجاد</t>
  </si>
  <si>
    <t>فواز الشهراني</t>
  </si>
  <si>
    <t>حشان اليامي</t>
  </si>
  <si>
    <t>علياءءء</t>
  </si>
  <si>
    <t>شريف</t>
  </si>
  <si>
    <t>وليد المطيري</t>
  </si>
  <si>
    <t>عبدالله خالد البلالي</t>
  </si>
  <si>
    <t>اعتدال فالح</t>
  </si>
  <si>
    <t>رنا فاروق محمود</t>
  </si>
  <si>
    <t>عبدالرحمن مساعد</t>
  </si>
  <si>
    <t>عهود عبدالمحسن</t>
  </si>
  <si>
    <t>عايشه هزازي</t>
  </si>
  <si>
    <t>ليلى الكاف</t>
  </si>
  <si>
    <t>حنان عبدالله عبدالعزيز</t>
  </si>
  <si>
    <t>شماء النشمي</t>
  </si>
  <si>
    <t>مشاعل عيد الحربي</t>
  </si>
  <si>
    <t>سلوى الحارثي</t>
  </si>
  <si>
    <t>معاذ</t>
  </si>
  <si>
    <t>إيمان عبده علي هجام</t>
  </si>
  <si>
    <t>خيريه عبدالله هادي</t>
  </si>
  <si>
    <t>عائشه حامد</t>
  </si>
  <si>
    <t>مبارك العامري</t>
  </si>
  <si>
    <t>ابودحيم</t>
  </si>
  <si>
    <t>عزيزه محمد</t>
  </si>
  <si>
    <t>منيرة عابد المطيري</t>
  </si>
  <si>
    <t>سلمان عبدالمغني الحجي</t>
  </si>
  <si>
    <t>منيره السهلى</t>
  </si>
  <si>
    <t>ريم ابراهيم</t>
  </si>
  <si>
    <t>إبراهيم الحارثي</t>
  </si>
  <si>
    <t>أشواق بن عويج</t>
  </si>
  <si>
    <t>ناصرعلي سالم</t>
  </si>
  <si>
    <t>عبدالله النهدي</t>
  </si>
  <si>
    <t>شافي اليامي</t>
  </si>
  <si>
    <t>لطيفه الدوسري</t>
  </si>
  <si>
    <t>عباس</t>
  </si>
  <si>
    <t>ساميه محمد</t>
  </si>
  <si>
    <t>Layan</t>
  </si>
  <si>
    <t>حسين علي التوات</t>
  </si>
  <si>
    <t>FATIMAH ALABDRABUH</t>
  </si>
  <si>
    <t>راكان عبدالله</t>
  </si>
  <si>
    <t>ام محمد</t>
  </si>
  <si>
    <t>هاله عيسى</t>
  </si>
  <si>
    <t>جميله</t>
  </si>
  <si>
    <t>نوره الشهراني</t>
  </si>
  <si>
    <t>هدى احمد</t>
  </si>
  <si>
    <t>نايف الخالدي</t>
  </si>
  <si>
    <t>مريم الزهراني</t>
  </si>
  <si>
    <t>ليلى حسن عبدالله</t>
  </si>
  <si>
    <t>عبد السلام الشدادي</t>
  </si>
  <si>
    <t>شروق يحيى بكرين</t>
  </si>
  <si>
    <t>Abdulrahman Almuayjil</t>
  </si>
  <si>
    <t>سلاف بندر السلمي</t>
  </si>
  <si>
    <t>بيداء الشمري</t>
  </si>
  <si>
    <t>امنه عبدالله</t>
  </si>
  <si>
    <t>هيله الهمامي</t>
  </si>
  <si>
    <t>فايزه حمود الشريف</t>
  </si>
  <si>
    <t>علياء عيسى الشمري</t>
  </si>
  <si>
    <t>عائشه الشهري</t>
  </si>
  <si>
    <t>رهف محمد</t>
  </si>
  <si>
    <t>ليان</t>
  </si>
  <si>
    <t>نجاح العميري</t>
  </si>
  <si>
    <t>دانيه</t>
  </si>
  <si>
    <t>نورالهدى حقي</t>
  </si>
  <si>
    <t>ساره مطلق الجعيد</t>
  </si>
  <si>
    <t>افراح العنزي</t>
  </si>
  <si>
    <t>وجدان الشهراني</t>
  </si>
  <si>
    <t>ريوف فهد محمد</t>
  </si>
  <si>
    <t>Diana maleek</t>
  </si>
  <si>
    <t>اسرار عقيلي</t>
  </si>
  <si>
    <t>راشدة محمد</t>
  </si>
  <si>
    <t>Razan</t>
  </si>
  <si>
    <t>امجاد الشهري</t>
  </si>
  <si>
    <t>ساره عبدالله</t>
  </si>
  <si>
    <t>مراد احمد</t>
  </si>
  <si>
    <t>ريمه</t>
  </si>
  <si>
    <t>Areej</t>
  </si>
  <si>
    <t>جميله المحمد</t>
  </si>
  <si>
    <t>اماني الشمري</t>
  </si>
  <si>
    <t>عبيدالعنزي</t>
  </si>
  <si>
    <t>رهام</t>
  </si>
  <si>
    <t>تهاني مسعود</t>
  </si>
  <si>
    <t>Nada Fahad</t>
  </si>
  <si>
    <t>جميلة السالمي</t>
  </si>
  <si>
    <t>بسمه عمر</t>
  </si>
  <si>
    <t>ام رنيم</t>
  </si>
  <si>
    <t>عبير احمد</t>
  </si>
  <si>
    <t>داليا يوسف مطر</t>
  </si>
  <si>
    <t>أسماء</t>
  </si>
  <si>
    <t>إيڤانا يحيى العماري</t>
  </si>
  <si>
    <t>دانا الجهني</t>
  </si>
  <si>
    <t>عهد</t>
  </si>
  <si>
    <t>ام خالد</t>
  </si>
  <si>
    <t>ام راكان</t>
  </si>
  <si>
    <t>اعتدال علي الدريبي</t>
  </si>
  <si>
    <t>ريهام احمد</t>
  </si>
  <si>
    <t>حليمه القرني</t>
  </si>
  <si>
    <t>ام حمد</t>
  </si>
  <si>
    <t>رحاب</t>
  </si>
  <si>
    <t>سمر الحمود</t>
  </si>
  <si>
    <t>أريج</t>
  </si>
  <si>
    <t>Samar Alwadai</t>
  </si>
  <si>
    <t>سالمه عوض جابر</t>
  </si>
  <si>
    <t>يسرا</t>
  </si>
  <si>
    <t>ام ريما</t>
  </si>
  <si>
    <t>رفعه صالح حسن</t>
  </si>
  <si>
    <t>نجود</t>
  </si>
  <si>
    <t>قمرا</t>
  </si>
  <si>
    <t>امون</t>
  </si>
  <si>
    <t>مرام الجديد</t>
  </si>
  <si>
    <t>عائشه</t>
  </si>
  <si>
    <t>صخر طلال</t>
  </si>
  <si>
    <t>العنود عبدالله</t>
  </si>
  <si>
    <t>محمد سعود</t>
  </si>
  <si>
    <t>شموخًالعطوي</t>
  </si>
  <si>
    <t>Amal</t>
  </si>
  <si>
    <t>فاتن عبدالمحسن</t>
  </si>
  <si>
    <t>عبدالوهاب الشهراني</t>
  </si>
  <si>
    <t>سارة</t>
  </si>
  <si>
    <t>لمار عبدالله</t>
  </si>
  <si>
    <t>فوزية الحربي</t>
  </si>
  <si>
    <t>Samia</t>
  </si>
  <si>
    <t>هياء فهد</t>
  </si>
  <si>
    <t>عبدالله العايد</t>
  </si>
  <si>
    <t>صالح بن عبىالله</t>
  </si>
  <si>
    <t>صالح بن عبدالله</t>
  </si>
  <si>
    <t>مشاعل العتيبي</t>
  </si>
  <si>
    <t>غاليه</t>
  </si>
  <si>
    <t>مبلش</t>
  </si>
  <si>
    <t>عائشة مشيعل الحارثي</t>
  </si>
  <si>
    <t>ساره القحطاني</t>
  </si>
  <si>
    <t>زهراء حسن مليحي</t>
  </si>
  <si>
    <t>اسامة حسن ال علي</t>
  </si>
  <si>
    <t>ام سوسن</t>
  </si>
  <si>
    <t>شادن</t>
  </si>
  <si>
    <t>ليلى العطاوي</t>
  </si>
  <si>
    <t>منيرة الحربي</t>
  </si>
  <si>
    <t>رانيا</t>
  </si>
  <si>
    <t>ساره المحمود</t>
  </si>
  <si>
    <t>فؤاد</t>
  </si>
  <si>
    <t>سويرة سيف الدوسري</t>
  </si>
  <si>
    <t>حاكم يونس</t>
  </si>
  <si>
    <t>ام وليد</t>
  </si>
  <si>
    <t>علي الزهيري</t>
  </si>
  <si>
    <t>صالحه سمران البلوي</t>
  </si>
  <si>
    <t>كامله ابراهيم موسى عزران</t>
  </si>
  <si>
    <t>اميليا</t>
  </si>
  <si>
    <t>اسامة محمد</t>
  </si>
  <si>
    <t>Othman masmali</t>
  </si>
  <si>
    <t>فرح</t>
  </si>
  <si>
    <t>Mubarak</t>
  </si>
  <si>
    <t>متعب محمد القرني</t>
  </si>
  <si>
    <t>نظيفه العتيبي</t>
  </si>
  <si>
    <t>ترف</t>
  </si>
  <si>
    <t>احسان خالد</t>
  </si>
  <si>
    <t>نوره الغامدي</t>
  </si>
  <si>
    <t>الهنوف يعود العتيبي</t>
  </si>
  <si>
    <t>سماهر كمال</t>
  </si>
  <si>
    <t>Abdulrahman</t>
  </si>
  <si>
    <t>ضيف الله الشمراني</t>
  </si>
  <si>
    <t>هدي عبدالعزيز</t>
  </si>
  <si>
    <t>ابوعدي</t>
  </si>
  <si>
    <t>احمد فريج الجهني</t>
  </si>
  <si>
    <t>هادي الجعفري</t>
  </si>
  <si>
    <t>Faisal</t>
  </si>
  <si>
    <t>كوثر الفلاته</t>
  </si>
  <si>
    <t>حزام موسى الدوسري</t>
  </si>
  <si>
    <t>مازن الحربي</t>
  </si>
  <si>
    <t>ماجد عبدالعزيز</t>
  </si>
  <si>
    <t>محمد الزاحم</t>
  </si>
  <si>
    <t>مريم رحيل العطوي</t>
  </si>
  <si>
    <t>موسى الحارثي</t>
  </si>
  <si>
    <t>علي سعظ</t>
  </si>
  <si>
    <t>صالح الحربي</t>
  </si>
  <si>
    <t>بجاد العتيبي</t>
  </si>
  <si>
    <t>راكان الدوسري</t>
  </si>
  <si>
    <t>محمد حسن سرحان</t>
  </si>
  <si>
    <t>سعدى عويد</t>
  </si>
  <si>
    <t>هند المحمادي</t>
  </si>
  <si>
    <t>سلمان علي الكعبي</t>
  </si>
  <si>
    <t>يقين</t>
  </si>
  <si>
    <t>سطام</t>
  </si>
  <si>
    <t>ساميّ</t>
  </si>
  <si>
    <t>شيخه حمد عبدالله</t>
  </si>
  <si>
    <t>هياء عادل</t>
  </si>
  <si>
    <t>سلطان جبار</t>
  </si>
  <si>
    <t>عبدالمجيد عبدالله السهلي</t>
  </si>
  <si>
    <t>ماهر العتيبي</t>
  </si>
  <si>
    <t>عبدربه</t>
  </si>
  <si>
    <t>ماهر</t>
  </si>
  <si>
    <t>فيصل الشايع</t>
  </si>
  <si>
    <t>هدى الحارثي</t>
  </si>
  <si>
    <t>ريف</t>
  </si>
  <si>
    <t>عبدالمحسن جمال</t>
  </si>
  <si>
    <t>فادي</t>
  </si>
  <si>
    <t>سامي العلياني</t>
  </si>
  <si>
    <t>سعد الثبيتي</t>
  </si>
  <si>
    <t>هزاع</t>
  </si>
  <si>
    <t>ظافر</t>
  </si>
  <si>
    <t>حصه العطاوي</t>
  </si>
  <si>
    <t>بدريه عبد الله</t>
  </si>
  <si>
    <t>نجلاء الصويمي</t>
  </si>
  <si>
    <t>معاذ طيب</t>
  </si>
  <si>
    <t>ش</t>
  </si>
  <si>
    <t>سديم اليبيعي</t>
  </si>
  <si>
    <t>ريناد</t>
  </si>
  <si>
    <t>غالية عوض النجعي</t>
  </si>
  <si>
    <t>عهود المالكي</t>
  </si>
  <si>
    <t>ابو وريف</t>
  </si>
  <si>
    <t>نديم</t>
  </si>
  <si>
    <t>فوز</t>
  </si>
  <si>
    <t>موفق نبيل مطر</t>
  </si>
  <si>
    <t>marzoq mohammad</t>
  </si>
  <si>
    <t>احمد الحكمي</t>
  </si>
  <si>
    <t>مشعل سلطان مشعل</t>
  </si>
  <si>
    <t>ميعاد علي الجيزاني</t>
  </si>
  <si>
    <t>غانم</t>
  </si>
  <si>
    <t>Alaa</t>
  </si>
  <si>
    <t>سارة العمري</t>
  </si>
  <si>
    <t>عبدالله حسن</t>
  </si>
  <si>
    <t>امال</t>
  </si>
  <si>
    <t>اصيل</t>
  </si>
  <si>
    <t>متولي</t>
  </si>
  <si>
    <t>محمد صالح الفريجي</t>
  </si>
  <si>
    <t>فارس القحطاني</t>
  </si>
  <si>
    <t>ابوتميم</t>
  </si>
  <si>
    <t>بشاير الشهراني</t>
  </si>
  <si>
    <t>عماد باشكيل</t>
  </si>
  <si>
    <t>اسامه عبدالله</t>
  </si>
  <si>
    <t>إبتسام</t>
  </si>
  <si>
    <t>فوزيه نايف الشريف</t>
  </si>
  <si>
    <t>بيان محمد</t>
  </si>
  <si>
    <t>ايمان رجب</t>
  </si>
  <si>
    <t>وحيد الشمري</t>
  </si>
  <si>
    <t>عمشاء</t>
  </si>
  <si>
    <t>صالحة الزهراني</t>
  </si>
  <si>
    <t>منيره القصيمي</t>
  </si>
  <si>
    <t>سمر يحي هزازي</t>
  </si>
  <si>
    <t>فايزالشهري</t>
  </si>
  <si>
    <t>مانع علي</t>
  </si>
  <si>
    <t>Shorouq</t>
  </si>
  <si>
    <t>يزيد العنزي</t>
  </si>
  <si>
    <t>Hicham Abid</t>
  </si>
  <si>
    <t>محمد الوفاعي</t>
  </si>
  <si>
    <t>عدنان سعد الغامدي</t>
  </si>
  <si>
    <t>فيصل حسين</t>
  </si>
  <si>
    <t>عوض الجهني</t>
  </si>
  <si>
    <t>جوري</t>
  </si>
  <si>
    <t>غدير الفريدي</t>
  </si>
  <si>
    <t>ام حور</t>
  </si>
  <si>
    <t>خالد حميد الذيابي الروقي</t>
  </si>
  <si>
    <t>نجلاء علي جيلان</t>
  </si>
  <si>
    <t>فلس</t>
  </si>
  <si>
    <t>حمزة الرفاعي</t>
  </si>
  <si>
    <t>عيسى القحطاني</t>
  </si>
  <si>
    <t>علاء الهذلي</t>
  </si>
  <si>
    <t>مطلق سعد</t>
  </si>
  <si>
    <t>متعب الهذلي</t>
  </si>
  <si>
    <t>ام نجود</t>
  </si>
  <si>
    <t>سعيد سعد</t>
  </si>
  <si>
    <t>ليلى جراد الشهري</t>
  </si>
  <si>
    <t>عبدالعزيز علي الزهراني</t>
  </si>
  <si>
    <t>فاطمه عتودي</t>
  </si>
  <si>
    <t>حسين الجاسم</t>
  </si>
  <si>
    <t>مرام</t>
  </si>
  <si>
    <t>حسيت</t>
  </si>
  <si>
    <t>هدى حسين احمد</t>
  </si>
  <si>
    <t>تركي الجعيد</t>
  </si>
  <si>
    <t>hadi</t>
  </si>
  <si>
    <t>Hanaa</t>
  </si>
  <si>
    <t>شريفة حسن الشهري</t>
  </si>
  <si>
    <t>خالد الظاهري</t>
  </si>
  <si>
    <t>رائد صالح</t>
  </si>
  <si>
    <t>عبير العنزي</t>
  </si>
  <si>
    <t>هند الدخيل</t>
  </si>
  <si>
    <t>حسان حمد</t>
  </si>
  <si>
    <t>ايمن رجب</t>
  </si>
  <si>
    <t>هيف الشهراني</t>
  </si>
  <si>
    <t>طلال الشمري</t>
  </si>
  <si>
    <t>منصر الطيور</t>
  </si>
  <si>
    <t>مشاري عبدالله</t>
  </si>
  <si>
    <t>تركي عيسى</t>
  </si>
  <si>
    <t>عبدالسلام السعد</t>
  </si>
  <si>
    <t>فتحية محمد</t>
  </si>
  <si>
    <t>امل الثقفي</t>
  </si>
  <si>
    <t>سلطانه</t>
  </si>
  <si>
    <t>ابو عبدالله</t>
  </si>
  <si>
    <t>اريج معي سلمان العنزي</t>
  </si>
  <si>
    <t>امل٠</t>
  </si>
  <si>
    <t>امل هادي</t>
  </si>
  <si>
    <t>حمود محمد العنزي</t>
  </si>
  <si>
    <t>أ سليمان محمد مسفر</t>
  </si>
  <si>
    <t>بشاير</t>
  </si>
  <si>
    <t>علا محمد علي</t>
  </si>
  <si>
    <t>Ramah Ali</t>
  </si>
  <si>
    <t>اسماء سعد</t>
  </si>
  <si>
    <t>ريم سلامه</t>
  </si>
  <si>
    <t>نوره احمد</t>
  </si>
  <si>
    <t>اريج حكيم</t>
  </si>
  <si>
    <t>نعمان</t>
  </si>
  <si>
    <t>ابراهيم عقلا الشراري</t>
  </si>
  <si>
    <t>لطيفة</t>
  </si>
  <si>
    <t>ليان سامي اليزيدي</t>
  </si>
  <si>
    <t>عبدالله معيض الشمراني</t>
  </si>
  <si>
    <t>افنان عبدالعزيز</t>
  </si>
  <si>
    <t>لين العنزي</t>
  </si>
  <si>
    <t>مخلد المقاطي</t>
  </si>
  <si>
    <t>خلود صالح</t>
  </si>
  <si>
    <t>فهد خالد</t>
  </si>
  <si>
    <t>نحاء</t>
  </si>
  <si>
    <t>اميره نشبب</t>
  </si>
  <si>
    <t>شهد سعد العتيبي</t>
  </si>
  <si>
    <t>تركي العضياني</t>
  </si>
  <si>
    <t>عبدالرحمن عبدالغفار</t>
  </si>
  <si>
    <t>عواض</t>
  </si>
  <si>
    <t>نوره صالح</t>
  </si>
  <si>
    <t>شيهانه</t>
  </si>
  <si>
    <t>سلمان العتيبي</t>
  </si>
  <si>
    <t>دحام الشمري</t>
  </si>
  <si>
    <t>اميره سعد</t>
  </si>
  <si>
    <t>يحيى آل عمران</t>
  </si>
  <si>
    <t>نزهة احمد العسري</t>
  </si>
  <si>
    <t>غازيه خالد الرويلي</t>
  </si>
  <si>
    <t>براءه الشهراني</t>
  </si>
  <si>
    <t>بدر خالد</t>
  </si>
  <si>
    <t>شرف جرادي</t>
  </si>
  <si>
    <t>اميره سعود</t>
  </si>
  <si>
    <t>لطيفة عودة سعيد الجهني</t>
  </si>
  <si>
    <t>فاطمه جربوع</t>
  </si>
  <si>
    <t>فاطمه البقمي</t>
  </si>
  <si>
    <t>محمد عبدالواحد</t>
  </si>
  <si>
    <t>مهنا العتيبي</t>
  </si>
  <si>
    <t>عهود عبدالله القرني</t>
  </si>
  <si>
    <t>عبدالاله الغدير</t>
  </si>
  <si>
    <t>هند الدعلي</t>
  </si>
  <si>
    <t>ريان الشهري</t>
  </si>
  <si>
    <t>عزه الزهراني</t>
  </si>
  <si>
    <t>بدر المطيري</t>
  </si>
  <si>
    <t>ام اياد</t>
  </si>
  <si>
    <t>اسماء نصر احمد علوي</t>
  </si>
  <si>
    <t>سهاد</t>
  </si>
  <si>
    <t>ساره محمد الدوسري</t>
  </si>
  <si>
    <t>امل ابراهيم</t>
  </si>
  <si>
    <t>محمد الحصيني</t>
  </si>
  <si>
    <t>نوف الزهراني</t>
  </si>
  <si>
    <t>عبدالله سلطان</t>
  </si>
  <si>
    <t>سعد عبدالله</t>
  </si>
  <si>
    <t>تامر</t>
  </si>
  <si>
    <t>نوال علي عسيري</t>
  </si>
  <si>
    <t>شبيب الدوسري</t>
  </si>
  <si>
    <t>محمد الفيفي</t>
  </si>
  <si>
    <t>ام امجد</t>
  </si>
  <si>
    <t>فجر الخديدي</t>
  </si>
  <si>
    <t>نشميه المطيري</t>
  </si>
  <si>
    <t>ريتال ماهر الصبحي</t>
  </si>
  <si>
    <t>نوال حمد</t>
  </si>
  <si>
    <t>وجنه حمد بن سالم اليامي</t>
  </si>
  <si>
    <t>مرزوق مسفر بن هادي ال معمر</t>
  </si>
  <si>
    <t>حمود العنزي</t>
  </si>
  <si>
    <t>نايف الرشيدي</t>
  </si>
  <si>
    <t>أمال علي ربيع حسين</t>
  </si>
  <si>
    <t>نصر</t>
  </si>
  <si>
    <t>غرم العلياني</t>
  </si>
  <si>
    <t>عزوف</t>
  </si>
  <si>
    <t>ام لين</t>
  </si>
  <si>
    <t>Aymn</t>
  </si>
  <si>
    <t>علا محمد</t>
  </si>
  <si>
    <t>عبدالرحمن البقمي</t>
  </si>
  <si>
    <t>محمد العلياني القحطاني</t>
  </si>
  <si>
    <t>محمد عباس</t>
  </si>
  <si>
    <t>ندى عمر</t>
  </si>
  <si>
    <t>محمد الجراف</t>
  </si>
  <si>
    <t>صالحة الحارثي</t>
  </si>
  <si>
    <t>صيته</t>
  </si>
  <si>
    <t>ظافر سعد حمد</t>
  </si>
  <si>
    <t>حسن محمد الصعب</t>
  </si>
  <si>
    <t>نورة منصور</t>
  </si>
  <si>
    <t>مساعد الحميد</t>
  </si>
  <si>
    <t>فريال</t>
  </si>
  <si>
    <t>دارين</t>
  </si>
  <si>
    <t>راشد الحضرمي</t>
  </si>
  <si>
    <t>العنود علي مجرشي</t>
  </si>
  <si>
    <t>حميد</t>
  </si>
  <si>
    <t>عبدالحميد سلمان المسبح</t>
  </si>
  <si>
    <t>رغد الثمالي</t>
  </si>
  <si>
    <t>مها البلوي</t>
  </si>
  <si>
    <t>جوان الكريديس</t>
  </si>
  <si>
    <t>هيّا مسفر القحطاني</t>
  </si>
  <si>
    <t>Abdulrahman Almsodi</t>
  </si>
  <si>
    <t>حمزة _ ابو ارين</t>
  </si>
  <si>
    <t>رقيه الحربي</t>
  </si>
  <si>
    <t>حنان المنديل</t>
  </si>
  <si>
    <t>رغد</t>
  </si>
  <si>
    <t>نايف البقمي</t>
  </si>
  <si>
    <t>سعدي</t>
  </si>
  <si>
    <t>احمد عبد الله</t>
  </si>
  <si>
    <t>باتر ناصر المالكي</t>
  </si>
  <si>
    <t>قمر الحارثي</t>
  </si>
  <si>
    <t>محمد القحطانى</t>
  </si>
  <si>
    <t>شما الكربي</t>
  </si>
  <si>
    <t>أمجاد علي حكمي</t>
  </si>
  <si>
    <t>بتول الزبيدي</t>
  </si>
  <si>
    <t>جواهر الانصاري</t>
  </si>
  <si>
    <t>حتان</t>
  </si>
  <si>
    <t>َرماد اليامي</t>
  </si>
  <si>
    <t>Haifa mohammed</t>
  </si>
  <si>
    <t>عبير العسيري</t>
  </si>
  <si>
    <t>ابونواف</t>
  </si>
  <si>
    <t>ذكرى</t>
  </si>
  <si>
    <t>كيان سعيد</t>
  </si>
  <si>
    <t>نورا العرجاني</t>
  </si>
  <si>
    <t>مناحي الدوسري</t>
  </si>
  <si>
    <t>تهاني الحارثي</t>
  </si>
  <si>
    <t>حسن عبدالناصر</t>
  </si>
  <si>
    <t>مجداء</t>
  </si>
  <si>
    <t>متعه</t>
  </si>
  <si>
    <t>عهود السبيعي</t>
  </si>
  <si>
    <t>لطيفة عطاالله</t>
  </si>
  <si>
    <t>ميعاد</t>
  </si>
  <si>
    <t>Thamra</t>
  </si>
  <si>
    <t>سالمه العتيبي</t>
  </si>
  <si>
    <t>خوله</t>
  </si>
  <si>
    <t>سعداء سالم الشمري</t>
  </si>
  <si>
    <t>عذء محمد العتيبي</t>
  </si>
  <si>
    <t>ريماس الصلال</t>
  </si>
  <si>
    <t>ريم الرحيل</t>
  </si>
  <si>
    <t>Hadia alsarraj</t>
  </si>
  <si>
    <t>Nora</t>
  </si>
  <si>
    <t>رنا سالم مرضي الجهني</t>
  </si>
  <si>
    <t>عزه</t>
  </si>
  <si>
    <t>جاسم العثمان</t>
  </si>
  <si>
    <t>جاسم الفالح</t>
  </si>
  <si>
    <t>امل الحمياني</t>
  </si>
  <si>
    <t>مها الحمياني</t>
  </si>
  <si>
    <t>عبدالرحمن صالح العنزي</t>
  </si>
  <si>
    <t>منال بردان العنزي</t>
  </si>
  <si>
    <t>كوثر موسى عبدالقادر</t>
  </si>
  <si>
    <t>فاطمة الشمراني</t>
  </si>
  <si>
    <t>مريم الخالدي</t>
  </si>
  <si>
    <t>هويدا</t>
  </si>
  <si>
    <t>عاليه القرني</t>
  </si>
  <si>
    <t>خديجة محمد راجح</t>
  </si>
  <si>
    <t>مجيدة خان</t>
  </si>
  <si>
    <t>غدي</t>
  </si>
  <si>
    <t>مريم احمد</t>
  </si>
  <si>
    <t>رفعه الدوسري</t>
  </si>
  <si>
    <t>هند حسين</t>
  </si>
  <si>
    <t>مازن</t>
  </si>
  <si>
    <t>Amani</t>
  </si>
  <si>
    <t>نادرة</t>
  </si>
  <si>
    <t>ناديه</t>
  </si>
  <si>
    <t>حوريه خلف</t>
  </si>
  <si>
    <t>صالحه مشعوف الحريص</t>
  </si>
  <si>
    <t>يارا القحطاني</t>
  </si>
  <si>
    <t>اشواق</t>
  </si>
  <si>
    <t>مزنة</t>
  </si>
  <si>
    <t>غلا علي</t>
  </si>
  <si>
    <t>اميره الزهراني</t>
  </si>
  <si>
    <t>مريم العمار</t>
  </si>
  <si>
    <t>نوره بريك الحربي</t>
  </si>
  <si>
    <t>عفرا الصيعري</t>
  </si>
  <si>
    <t>سمر سليمان</t>
  </si>
  <si>
    <t>امل سعد</t>
  </si>
  <si>
    <t>فاطمه المالكي</t>
  </si>
  <si>
    <t>احمد الشريف</t>
  </si>
  <si>
    <t>نوره الشمراني</t>
  </si>
  <si>
    <t>وفاء حسين حمود البلوي</t>
  </si>
  <si>
    <t>دلال محمد</t>
  </si>
  <si>
    <t>حنان العنزي</t>
  </si>
  <si>
    <t>latefah</t>
  </si>
  <si>
    <t>سناء حلو</t>
  </si>
  <si>
    <t>ندا</t>
  </si>
  <si>
    <t>ريماس قايد</t>
  </si>
  <si>
    <t>ورده سعيد</t>
  </si>
  <si>
    <t>Ayman</t>
  </si>
  <si>
    <t>فهد حكمي</t>
  </si>
  <si>
    <t>Ahmed Alowaidh</t>
  </si>
  <si>
    <t>رياض احمد</t>
  </si>
  <si>
    <t>موسى علي خبراني</t>
  </si>
  <si>
    <t>رماد اليامي</t>
  </si>
  <si>
    <t>سعدى علي نشيلي</t>
  </si>
  <si>
    <t>سوسن علي القحطاني</t>
  </si>
  <si>
    <t>ماريا</t>
  </si>
  <si>
    <t>رباب احمد</t>
  </si>
  <si>
    <t>نوره السيد</t>
  </si>
  <si>
    <t>Alyaa</t>
  </si>
  <si>
    <t>فيصل السيف</t>
  </si>
  <si>
    <t>ريان عبدالعزيز السلمي</t>
  </si>
  <si>
    <t>عبدالرحمن الغانمي</t>
  </si>
  <si>
    <t>سهام الودعايم</t>
  </si>
  <si>
    <t>العنود ظافر القحطاني</t>
  </si>
  <si>
    <t>تغريد مفرح مجرشي</t>
  </si>
  <si>
    <t>سجى احمد السهيمي</t>
  </si>
  <si>
    <t>ألين هاشمي</t>
  </si>
  <si>
    <t>محمد السالم</t>
  </si>
  <si>
    <t>دانيه البقمي</t>
  </si>
  <si>
    <t>ام كلثوم</t>
  </si>
  <si>
    <t>ام كلثوم محمود</t>
  </si>
  <si>
    <t>عايض يحيى الشهراني</t>
  </si>
  <si>
    <t>خالد ابراهيم عبدالله السليم</t>
  </si>
  <si>
    <t>همس علي العمري</t>
  </si>
  <si>
    <t>منيفة</t>
  </si>
  <si>
    <t>يحيى محمد الرفاعي</t>
  </si>
  <si>
    <t>العنود الحربي</t>
  </si>
  <si>
    <t>غالب سلطان الدوسري</t>
  </si>
  <si>
    <t>مزنه محمد علي</t>
  </si>
  <si>
    <t>امل الزهراني</t>
  </si>
  <si>
    <t>منصور السريحي</t>
  </si>
  <si>
    <t>محمد اللحيدان</t>
  </si>
  <si>
    <t>مشبب الشهراني</t>
  </si>
  <si>
    <t>تركي الشهري</t>
  </si>
  <si>
    <t>Dima</t>
  </si>
  <si>
    <t>sumaya ali</t>
  </si>
  <si>
    <t>فاديا سليمان ادم مصطفى</t>
  </si>
  <si>
    <t>حسن الشيخي</t>
  </si>
  <si>
    <t>لياى منصور</t>
  </si>
  <si>
    <t>شموخ بندر القحطاني .</t>
  </si>
  <si>
    <t>مطر</t>
  </si>
  <si>
    <t>خالد الجارالله</t>
  </si>
  <si>
    <t>رشا</t>
  </si>
  <si>
    <t>سلوى عبدالرحيم</t>
  </si>
  <si>
    <t>حامد المطيري</t>
  </si>
  <si>
    <t>يحيى الاسلمي</t>
  </si>
  <si>
    <t>رقيه زيد السويد</t>
  </si>
  <si>
    <t>رابي سعيد</t>
  </si>
  <si>
    <t>هناء محمد</t>
  </si>
  <si>
    <t>منال العنزي</t>
  </si>
  <si>
    <t>زهرة احمد</t>
  </si>
  <si>
    <t>سلطان فهد</t>
  </si>
  <si>
    <t>هند الشيخ</t>
  </si>
  <si>
    <t>فوز هلال الحارثي</t>
  </si>
  <si>
    <t>مرام المطيري</t>
  </si>
  <si>
    <t>حلوش</t>
  </si>
  <si>
    <t>محمد حمد البلادي</t>
  </si>
  <si>
    <t>نهى يوسف عبدالله</t>
  </si>
  <si>
    <t>سلمان محمد</t>
  </si>
  <si>
    <t>مكرم محمد لافي الجهني</t>
  </si>
  <si>
    <t>شباب الشهري</t>
  </si>
  <si>
    <t>ابراهيم مشقي</t>
  </si>
  <si>
    <t>Y</t>
  </si>
  <si>
    <t>سامي صالح القثامي</t>
  </si>
  <si>
    <t>Mohammed abdullah ali</t>
  </si>
  <si>
    <t>ام فيصل</t>
  </si>
  <si>
    <t>لولو</t>
  </si>
  <si>
    <t>نورة إبراهيم</t>
  </si>
  <si>
    <t>ريم الخثعمي</t>
  </si>
  <si>
    <t>خالد السعدي</t>
  </si>
  <si>
    <t>ليلى عسيري</t>
  </si>
  <si>
    <t>رماس</t>
  </si>
  <si>
    <t>فاطمه الشمري</t>
  </si>
  <si>
    <t>وجدان الرويلي</t>
  </si>
  <si>
    <t>عبدالله 0543334445</t>
  </si>
  <si>
    <t>مرسد محمد</t>
  </si>
  <si>
    <t>عامر سالم</t>
  </si>
  <si>
    <t>مسلم</t>
  </si>
  <si>
    <t>بدريه</t>
  </si>
  <si>
    <t>عبير الرويلي</t>
  </si>
  <si>
    <t>ريان محمد الصبياني</t>
  </si>
  <si>
    <t>ابتهال</t>
  </si>
  <si>
    <t>لانا فراج</t>
  </si>
  <si>
    <t>يعقوب صالح</t>
  </si>
  <si>
    <t>غالية الحربي</t>
  </si>
  <si>
    <t>مجتبى عبدالله المرزوق</t>
  </si>
  <si>
    <t>معيض اليامي</t>
  </si>
  <si>
    <t>امل عواد العنزي</t>
  </si>
  <si>
    <t>ميرال</t>
  </si>
  <si>
    <t>نفلاء</t>
  </si>
  <si>
    <t>سناء</t>
  </si>
  <si>
    <t>عبير السبيعي</t>
  </si>
  <si>
    <t>شادن سامي</t>
  </si>
  <si>
    <t>غرام سعيد الخالد</t>
  </si>
  <si>
    <t>هيا العتيبي</t>
  </si>
  <si>
    <t>روان</t>
  </si>
  <si>
    <t>نعيمه</t>
  </si>
  <si>
    <t>مزون</t>
  </si>
  <si>
    <t>Handa</t>
  </si>
  <si>
    <t>أمل</t>
  </si>
  <si>
    <t>نوار</t>
  </si>
  <si>
    <t>أفنان</t>
  </si>
  <si>
    <t>بدر القحطاني</t>
  </si>
  <si>
    <t>وسام عبدالله</t>
  </si>
  <si>
    <t>نايفه</t>
  </si>
  <si>
    <t>هناء محسن</t>
  </si>
  <si>
    <t>صفية السيد</t>
  </si>
  <si>
    <t>نسرين عمر</t>
  </si>
  <si>
    <t>ظ</t>
  </si>
  <si>
    <t>مروة</t>
  </si>
  <si>
    <t>ساره صالح</t>
  </si>
  <si>
    <t>مها عبدالعزيز السبيعي</t>
  </si>
  <si>
    <t>اميره خالد</t>
  </si>
  <si>
    <t>زهور</t>
  </si>
  <si>
    <t>رغده</t>
  </si>
  <si>
    <t>إسراء محبوب الله</t>
  </si>
  <si>
    <t>نورة ناصر</t>
  </si>
  <si>
    <t>سلمى بخش</t>
  </si>
  <si>
    <t>شريفة علي عيسى</t>
  </si>
  <si>
    <t>لبنى</t>
  </si>
  <si>
    <t>محمد علي الحارثي</t>
  </si>
  <si>
    <t>Salma</t>
  </si>
  <si>
    <t>منيره الدوسري</t>
  </si>
  <si>
    <t>جود</t>
  </si>
  <si>
    <t>سحر محمد</t>
  </si>
  <si>
    <t>عائشه مغربي</t>
  </si>
  <si>
    <t>atheer</t>
  </si>
  <si>
    <t>ابتسام محمد</t>
  </si>
  <si>
    <t>دليل العتيبي</t>
  </si>
  <si>
    <t>عبدالرحمن زايد</t>
  </si>
  <si>
    <t>ماجد ملفي الرشيدي</t>
  </si>
  <si>
    <t>احمد جميل البناقي</t>
  </si>
  <si>
    <t>صالحة العسيري</t>
  </si>
  <si>
    <t>عايشه العتيبي</t>
  </si>
  <si>
    <t>ابو سلمان</t>
  </si>
  <si>
    <t>ابوفايز</t>
  </si>
  <si>
    <t>هدئ محمد</t>
  </si>
  <si>
    <t>Ahmad</t>
  </si>
  <si>
    <t>عيسى الرشيدي</t>
  </si>
  <si>
    <t>حيان محمد القحطاني</t>
  </si>
  <si>
    <t>ريان رحيل الشمري</t>
  </si>
  <si>
    <t>عبدالقادر المسعودي</t>
  </si>
  <si>
    <t>سعود العنزي</t>
  </si>
  <si>
    <t>مريم السبيعي</t>
  </si>
  <si>
    <t>غاده</t>
  </si>
  <si>
    <t>نجوى</t>
  </si>
  <si>
    <t>جواهر اليامي</t>
  </si>
  <si>
    <t>رزان القحطاني</t>
  </si>
  <si>
    <t>EMAN alpalwi</t>
  </si>
  <si>
    <t>هديل ثاني العنزي</t>
  </si>
  <si>
    <t>صفاء</t>
  </si>
  <si>
    <t>خلود علي</t>
  </si>
  <si>
    <t>محمد ناصر البهلال</t>
  </si>
  <si>
    <t>Sarah</t>
  </si>
  <si>
    <t>ام عبدالاله</t>
  </si>
  <si>
    <t>فهد النمري</t>
  </si>
  <si>
    <t>Shahad</t>
  </si>
  <si>
    <t>منيرة</t>
  </si>
  <si>
    <t>سعاد يحي</t>
  </si>
  <si>
    <t>هند هتاني</t>
  </si>
  <si>
    <t>Ashwaq</t>
  </si>
  <si>
    <t>مريم الصفواني</t>
  </si>
  <si>
    <t>سلمى</t>
  </si>
  <si>
    <t>فوزيه حامد القحطاني</t>
  </si>
  <si>
    <t>همس</t>
  </si>
  <si>
    <t>نوف العنزي</t>
  </si>
  <si>
    <t>بشاير محمد</t>
  </si>
  <si>
    <t>عبير عسيري</t>
  </si>
  <si>
    <t>سهام المالكي</t>
  </si>
  <si>
    <t>ام سما</t>
  </si>
  <si>
    <t>شيماء</t>
  </si>
  <si>
    <t>حنان نويفع العنزي</t>
  </si>
  <si>
    <t>Nawal</t>
  </si>
  <si>
    <t>نجود القحطاني</t>
  </si>
  <si>
    <t>نجلاء الحربي</t>
  </si>
  <si>
    <t>منيره ناصر الدوسري</t>
  </si>
  <si>
    <t>شذى</t>
  </si>
  <si>
    <t>منال الحداد</t>
  </si>
  <si>
    <t>نبيل محمد</t>
  </si>
  <si>
    <t>بدور العمري</t>
  </si>
  <si>
    <t>نوال القحطاني</t>
  </si>
  <si>
    <t>روان القحطاني</t>
  </si>
  <si>
    <t>Dalal Alhomaidi</t>
  </si>
  <si>
    <t>سعود المطيري</t>
  </si>
  <si>
    <t>عايده سليمان البلوي</t>
  </si>
  <si>
    <t>عدنان عتاب الشمري</t>
  </si>
  <si>
    <t>سسارا</t>
  </si>
  <si>
    <t>Daniyah</t>
  </si>
  <si>
    <t>عبدالله عبدالرحمن الجاسر</t>
  </si>
  <si>
    <t>منار علي</t>
  </si>
  <si>
    <t>ابراهيم دليم القحطاني</t>
  </si>
  <si>
    <t>ربا حسين الفيفي</t>
  </si>
  <si>
    <t>اميره العتيبي</t>
  </si>
  <si>
    <t>عبدالله الحمد</t>
  </si>
  <si>
    <t>Alaa Alhurayyis</t>
  </si>
  <si>
    <t>سامر الخليوي</t>
  </si>
  <si>
    <t>سلطان عياط عاشور العنزي</t>
  </si>
  <si>
    <t>ام حاتم</t>
  </si>
  <si>
    <t>هشام حسن باعطوه</t>
  </si>
  <si>
    <t>فهد عبدالله الشهراني</t>
  </si>
  <si>
    <t>أسماء الشمراني</t>
  </si>
  <si>
    <t>ناصر المقبل</t>
  </si>
  <si>
    <t>هيا السبيعي</t>
  </si>
  <si>
    <t>نايف ايمن الشراري</t>
  </si>
  <si>
    <t>سالم الشهري</t>
  </si>
  <si>
    <t>احلام الزهراني</t>
  </si>
  <si>
    <t>بيان</t>
  </si>
  <si>
    <t>تميم القحطاني</t>
  </si>
  <si>
    <t>ريماس يوسف</t>
  </si>
  <si>
    <t>روان يوسف</t>
  </si>
  <si>
    <t>حصه خلف المالكي</t>
  </si>
  <si>
    <t>عبدالله الحميد</t>
  </si>
  <si>
    <t>عصمت</t>
  </si>
  <si>
    <t>هند اللحاوي</t>
  </si>
  <si>
    <t>مناير</t>
  </si>
  <si>
    <t>رؤى</t>
  </si>
  <si>
    <t>نواف سعد محمد لجهر</t>
  </si>
  <si>
    <t>علي سعد محمد لجهر</t>
  </si>
  <si>
    <t>زمله عبداللله محمد القحطاني</t>
  </si>
  <si>
    <t>فرجه</t>
  </si>
  <si>
    <t>هلا العتيبي</t>
  </si>
  <si>
    <t>عبير ابراهيم</t>
  </si>
  <si>
    <t>رمزي</t>
  </si>
  <si>
    <t>وفاء العمري</t>
  </si>
  <si>
    <t>جوزاء</t>
  </si>
  <si>
    <t>صفيه احمد</t>
  </si>
  <si>
    <t>منى الغامدي</t>
  </si>
  <si>
    <t>الهنوف سالم</t>
  </si>
  <si>
    <t>M</t>
  </si>
  <si>
    <t>اسماء علي</t>
  </si>
  <si>
    <t>خيريه</t>
  </si>
  <si>
    <t>منى السميح</t>
  </si>
  <si>
    <t>ريما القحطاني</t>
  </si>
  <si>
    <t>اماني احمد</t>
  </si>
  <si>
    <t>ريان مسعود</t>
  </si>
  <si>
    <t>Mashael</t>
  </si>
  <si>
    <t>مسفر سعيد آل ملفي</t>
  </si>
  <si>
    <t>دلال الحارثي</t>
  </si>
  <si>
    <t>نوال</t>
  </si>
  <si>
    <t>ولاء مخلف الشمري</t>
  </si>
  <si>
    <t>سدن سعد القحطاني</t>
  </si>
  <si>
    <t>نهى العتيبي</t>
  </si>
  <si>
    <t>حمزة</t>
  </si>
  <si>
    <t>ابرار</t>
  </si>
  <si>
    <t>عبدالوهاب جميل القادري</t>
  </si>
  <si>
    <t>أشواق أحمد المالكي</t>
  </si>
  <si>
    <t>وعد الشهري</t>
  </si>
  <si>
    <t>خالد احمد المنتشري</t>
  </si>
  <si>
    <t>حنان علي الحريبي</t>
  </si>
  <si>
    <t>منيره الشمري</t>
  </si>
  <si>
    <t>العنود سعود</t>
  </si>
  <si>
    <t>نجود الشهري</t>
  </si>
  <si>
    <t>الكامل عبدالقادر محمد</t>
  </si>
  <si>
    <t>امير</t>
  </si>
  <si>
    <t>وضحى مصلح</t>
  </si>
  <si>
    <t>زهرة على الحريصي</t>
  </si>
  <si>
    <t>Walaa alidissi</t>
  </si>
  <si>
    <t>منيرة ابراهيم</t>
  </si>
  <si>
    <t>سحر الصوينع</t>
  </si>
  <si>
    <t>ابتهال الحربي</t>
  </si>
  <si>
    <t>هدى الحربي</t>
  </si>
  <si>
    <t>فاطمه عبدالرحمن</t>
  </si>
  <si>
    <t>سهيل</t>
  </si>
  <si>
    <t>حسن النهاري</t>
  </si>
  <si>
    <t>خليل القحطاني</t>
  </si>
  <si>
    <t>مرام خالد</t>
  </si>
  <si>
    <t>لمياء الشمري</t>
  </si>
  <si>
    <t>الجوهره محمد القحطاني</t>
  </si>
  <si>
    <t>نجلاء العتيبي</t>
  </si>
  <si>
    <t>نصره عبدالله الأسمري</t>
  </si>
  <si>
    <t>نوال وصل الله الثبيتي</t>
  </si>
  <si>
    <t>ميثاء</t>
  </si>
  <si>
    <t>أبرار الجهني</t>
  </si>
  <si>
    <t>وضحى الزيد</t>
  </si>
  <si>
    <t>شهد غازي الجهني</t>
  </si>
  <si>
    <t>وجود</t>
  </si>
  <si>
    <t>تهاني العصيمي</t>
  </si>
  <si>
    <t>ايناس</t>
  </si>
  <si>
    <t>صالح القرني</t>
  </si>
  <si>
    <t>سلمان عيد عبدربه</t>
  </si>
  <si>
    <t>عاطف</t>
  </si>
  <si>
    <t>فيروز ابراهيم</t>
  </si>
  <si>
    <t>ابراهيم علي كعبي</t>
  </si>
  <si>
    <t>سعود اليامي</t>
  </si>
  <si>
    <t>علوه السهيمي</t>
  </si>
  <si>
    <t>عمر سالم المنهالي</t>
  </si>
  <si>
    <t>ام باسل</t>
  </si>
  <si>
    <t>افنان حكمي</t>
  </si>
  <si>
    <t>عبدالله ابراهيم</t>
  </si>
  <si>
    <t>سلطان الخيبري</t>
  </si>
  <si>
    <t>راميه علي عبدللله الصيعري</t>
  </si>
  <si>
    <t>سلطان نومان العنزي</t>
  </si>
  <si>
    <t>سعود ابراهيم</t>
  </si>
  <si>
    <t>لولوه صالح</t>
  </si>
  <si>
    <t>عزام</t>
  </si>
  <si>
    <t>فهد محمد الشمراني</t>
  </si>
  <si>
    <t>Salem</t>
  </si>
  <si>
    <t>عبدالله القشيري</t>
  </si>
  <si>
    <t>إسماعيل علي احمد</t>
  </si>
  <si>
    <t>جارالله الجهني</t>
  </si>
  <si>
    <t>جارالله السناني</t>
  </si>
  <si>
    <t>فارس العنزي</t>
  </si>
  <si>
    <t>منيرة سليمان</t>
  </si>
  <si>
    <t>فالح</t>
  </si>
  <si>
    <t>حسين ااطيار</t>
  </si>
  <si>
    <t>عايش البقمي Ayesh Albogami</t>
  </si>
  <si>
    <t>عبدالله الشهري</t>
  </si>
  <si>
    <t>فيصل الزعبي</t>
  </si>
  <si>
    <t>عبدالعزيز ابن براك</t>
  </si>
  <si>
    <t>حسين الشمراني</t>
  </si>
  <si>
    <t>حسين احمد</t>
  </si>
  <si>
    <t>عبدالغفار ابوسلمان</t>
  </si>
  <si>
    <t>بخيت</t>
  </si>
  <si>
    <t>عادل محمد الدوسري</t>
  </si>
  <si>
    <t>ابو ياسر</t>
  </si>
  <si>
    <t>سلطان نواف البقمي</t>
  </si>
  <si>
    <t>عبدالرحمن الشمراني</t>
  </si>
  <si>
    <t>حمود خالد الخالدي</t>
  </si>
  <si>
    <t>عبدالعزيز الحايطي</t>
  </si>
  <si>
    <t>سلطان مناحي العنزيي</t>
  </si>
  <si>
    <t>ونتا</t>
  </si>
  <si>
    <t>سلطان السعدون</t>
  </si>
  <si>
    <t>شهد الشيباني</t>
  </si>
  <si>
    <t>ناصر البيشي</t>
  </si>
  <si>
    <t>مريم صباح السالم</t>
  </si>
  <si>
    <t>علوه محمد</t>
  </si>
  <si>
    <t>حزام ناصر البيشي</t>
  </si>
  <si>
    <t>محمد المرحبي</t>
  </si>
  <si>
    <t>حصه البقمي</t>
  </si>
  <si>
    <t>عماد الزهراني</t>
  </si>
  <si>
    <t>فاطمة احمد يحيى عسيري</t>
  </si>
  <si>
    <t>عبدالرزاق</t>
  </si>
  <si>
    <t>دلال علي الغامدي</t>
  </si>
  <si>
    <t>غازي الدعجاني</t>
  </si>
  <si>
    <t>متعب بن عايد سهيل المضياني العنزي</t>
  </si>
  <si>
    <t>هلا محمد</t>
  </si>
  <si>
    <t>مرزوق القحطاني</t>
  </si>
  <si>
    <t>عبدالهادي المطيري</t>
  </si>
  <si>
    <t>رياض محمد الشهري</t>
  </si>
  <si>
    <t>Ali alharbi</t>
  </si>
  <si>
    <t>Sliman RD</t>
  </si>
  <si>
    <t>نايف بن سامي بن سعد الجمالين</t>
  </si>
  <si>
    <t>بشاير العنزي</t>
  </si>
  <si>
    <t>Saeed</t>
  </si>
  <si>
    <t>عبدالوهاب عثمان</t>
  </si>
  <si>
    <t>عبدالله صالح الوادعي</t>
  </si>
  <si>
    <t>ياسر الشرافي</t>
  </si>
  <si>
    <t>عبدالرحمن الزيادي</t>
  </si>
  <si>
    <t>رتيل عبدالله الصبخة</t>
  </si>
  <si>
    <t>Abdauiih alaofl</t>
  </si>
  <si>
    <t>وجدان الشمراني</t>
  </si>
  <si>
    <t>صالحه</t>
  </si>
  <si>
    <t>أمل البلوي</t>
  </si>
  <si>
    <t>منور العايضي</t>
  </si>
  <si>
    <t>صبريه عبدالله</t>
  </si>
  <si>
    <t>حنان بركوت المرحبي</t>
  </si>
  <si>
    <t>محمد الاحمد</t>
  </si>
  <si>
    <t>نوال السهيمى</t>
  </si>
  <si>
    <t>محمد حمود الدعجاني</t>
  </si>
  <si>
    <t>محمد بجاش</t>
  </si>
  <si>
    <t>شذى محمد الغامدي</t>
  </si>
  <si>
    <t>آخر خبر</t>
  </si>
  <si>
    <t>عبدالرحمن العرياني</t>
  </si>
  <si>
    <t>سعادد</t>
  </si>
  <si>
    <t>abdullah</t>
  </si>
  <si>
    <t>جابر حسن محمد عسيري</t>
  </si>
  <si>
    <t>نايف ال شيبان</t>
  </si>
  <si>
    <t>بشاير القرشي</t>
  </si>
  <si>
    <t>سعد الودعاني</t>
  </si>
  <si>
    <t>محمد صالح</t>
  </si>
  <si>
    <t>اطلال خليل</t>
  </si>
  <si>
    <t>حسين فاضل حميد الارحبي</t>
  </si>
  <si>
    <t>ماجد عثمان</t>
  </si>
  <si>
    <t>العنود عبدالعزيز</t>
  </si>
  <si>
    <t>محمد العذيقي</t>
  </si>
  <si>
    <t>امجاد مطر</t>
  </si>
  <si>
    <t>سعد حمدان البيشي</t>
  </si>
  <si>
    <t>دعاء حمد</t>
  </si>
  <si>
    <t>وجدان</t>
  </si>
  <si>
    <t>عبدالله علي مجرشي</t>
  </si>
  <si>
    <t>Manal alghamdi</t>
  </si>
  <si>
    <t>تهاني</t>
  </si>
  <si>
    <t>خيره حسن</t>
  </si>
  <si>
    <t>نرمين ابراهيم الفرحان</t>
  </si>
  <si>
    <t>سعود صالح القحطاني</t>
  </si>
  <si>
    <t>أمل القحطاني</t>
  </si>
  <si>
    <t>مجيده جفين</t>
  </si>
  <si>
    <t>Suha</t>
  </si>
  <si>
    <t>عزام المطيري</t>
  </si>
  <si>
    <t>روابي الزهراني</t>
  </si>
  <si>
    <t>حاتم الغامدي</t>
  </si>
  <si>
    <t>فاطمه العتيبي</t>
  </si>
  <si>
    <t>رفعه حمد</t>
  </si>
  <si>
    <t>تركية الشمري</t>
  </si>
  <si>
    <t>أمل الفهمي</t>
  </si>
  <si>
    <t>جود حسن</t>
  </si>
  <si>
    <t>ريم يحيى</t>
  </si>
  <si>
    <t>لمياء منصور العتيبي</t>
  </si>
  <si>
    <t>عهد وحيد علي المولد</t>
  </si>
  <si>
    <t>اسيا فريد</t>
  </si>
  <si>
    <t>هاجر على الرشيدي</t>
  </si>
  <si>
    <t>عفراء</t>
  </si>
  <si>
    <t>البندري</t>
  </si>
  <si>
    <t>شيخة العسكر</t>
  </si>
  <si>
    <t>رفعة الدوسري</t>
  </si>
  <si>
    <t>بدور علي</t>
  </si>
  <si>
    <t>ضي القحطاني</t>
  </si>
  <si>
    <t>أمل الغامدي</t>
  </si>
  <si>
    <t>هالة الحارثي</t>
  </si>
  <si>
    <t>جوان علي العلياني</t>
  </si>
  <si>
    <t>نوره فهد</t>
  </si>
  <si>
    <t>فاطمه حسن</t>
  </si>
  <si>
    <t>امل عبدالله</t>
  </si>
  <si>
    <t>منى عبد الرحمن</t>
  </si>
  <si>
    <t>ريم سعيد</t>
  </si>
  <si>
    <t>سماح علي</t>
  </si>
  <si>
    <t>نوره السبيعي</t>
  </si>
  <si>
    <t>مهند يحي شتيفي</t>
  </si>
  <si>
    <t>تركي المالكي</t>
  </si>
  <si>
    <t>نواف اليويلم</t>
  </si>
  <si>
    <t>هاجر القحطاني</t>
  </si>
  <si>
    <t>امل العتيبي</t>
  </si>
  <si>
    <t>عبدالله عبيد حمد</t>
  </si>
  <si>
    <t>سعيد فهد شافي الاكلبي</t>
  </si>
  <si>
    <t>سعيد فهد شافي</t>
  </si>
  <si>
    <t>ساره الدوسري</t>
  </si>
  <si>
    <t>سطام خالد الخريجي</t>
  </si>
  <si>
    <t>Abrar</t>
  </si>
  <si>
    <t>جاري سالم الحارثي</t>
  </si>
  <si>
    <t>حنان حمد سالم</t>
  </si>
  <si>
    <t>جوزاء العليان</t>
  </si>
  <si>
    <t>ندى القحطاني</t>
  </si>
  <si>
    <t>خزنه سمير</t>
  </si>
  <si>
    <t>اثير عبد اللطيف</t>
  </si>
  <si>
    <t>عمر مشاري الحارثي</t>
  </si>
  <si>
    <t>ريم جابر</t>
  </si>
  <si>
    <t>امجاد سلطان</t>
  </si>
  <si>
    <t>نوره محمد القحطاني</t>
  </si>
  <si>
    <t>حنان حدري</t>
  </si>
  <si>
    <t>حمده</t>
  </si>
  <si>
    <t>نجود الشهراني</t>
  </si>
  <si>
    <t>فوز العنزي</t>
  </si>
  <si>
    <t>عيده مسعد الجهني</t>
  </si>
  <si>
    <t>نوره مبارك الهمامي</t>
  </si>
  <si>
    <t>حسناء</t>
  </si>
  <si>
    <t>بدور مقعد العتيبي</t>
  </si>
  <si>
    <t>فتون عقيل</t>
  </si>
  <si>
    <t>تهاني الدوسري</t>
  </si>
  <si>
    <t>البندري بشير العنزي</t>
  </si>
  <si>
    <t>روان عسيري</t>
  </si>
  <si>
    <t>منصور الشهراني</t>
  </si>
  <si>
    <t>حليمة احمد عبدالله جابر</t>
  </si>
  <si>
    <t>رنا العنزي</t>
  </si>
  <si>
    <t>أشواق الغامدي</t>
  </si>
  <si>
    <t>نورة العصباني</t>
  </si>
  <si>
    <t>أماني البلوي</t>
  </si>
  <si>
    <t>Abeer mohmad</t>
  </si>
  <si>
    <t>Noura</t>
  </si>
  <si>
    <t>جود العصيمي</t>
  </si>
  <si>
    <t>هادى</t>
  </si>
  <si>
    <t>دلال لاحق محمد ال عقيل</t>
  </si>
  <si>
    <t>أروى عبدالله</t>
  </si>
  <si>
    <t>نوال جميعان محمد الحائطي</t>
  </si>
  <si>
    <t>مهره القحطاني</t>
  </si>
  <si>
    <t>ولاء عبدالعزيز الحارثي</t>
  </si>
  <si>
    <t>زبيده</t>
  </si>
  <si>
    <t>أمجاد الزهراني</t>
  </si>
  <si>
    <t>دعاء أحمد صاغي</t>
  </si>
  <si>
    <t>Afnan saad</t>
  </si>
  <si>
    <t>هدى عبدالعزيز</t>
  </si>
  <si>
    <t>Jamilah alamari</t>
  </si>
  <si>
    <t>عايشه عبدالرحمن الزهراني</t>
  </si>
  <si>
    <t>ساره محمد العنزي</t>
  </si>
  <si>
    <t>طيف مطلق العتيبي</t>
  </si>
  <si>
    <t>محمد اباحسين</t>
  </si>
  <si>
    <t>هند الشهراني</t>
  </si>
  <si>
    <t>مساير عوض الميموني</t>
  </si>
  <si>
    <t>خلود العتيبي</t>
  </si>
  <si>
    <t>رباح العتيبي</t>
  </si>
  <si>
    <t>ابرار نايف المري</t>
  </si>
  <si>
    <t>ريم الفهمي</t>
  </si>
  <si>
    <t>روزان</t>
  </si>
  <si>
    <t>رهف</t>
  </si>
  <si>
    <t>رحمه</t>
  </si>
  <si>
    <t>هيفاء القحطانى</t>
  </si>
  <si>
    <t>عبيدان احمد الحارثي</t>
  </si>
  <si>
    <t>سلمى عبدالله القرشي</t>
  </si>
  <si>
    <t>فيصل عبيدان احمد الحارثي</t>
  </si>
  <si>
    <t>فتون</t>
  </si>
  <si>
    <t>قمر المطيري</t>
  </si>
  <si>
    <t>وعد خالد</t>
  </si>
  <si>
    <t>ساره عجيمي</t>
  </si>
  <si>
    <t>نايف فارس</t>
  </si>
  <si>
    <t>ريف فارس</t>
  </si>
  <si>
    <t>محمد فارس</t>
  </si>
  <si>
    <t>اماني احمد الجلوي</t>
  </si>
  <si>
    <t>منال الحارثي</t>
  </si>
  <si>
    <t>سهام محمد علي ال حسين</t>
  </si>
  <si>
    <t>سلوى عبد الحفيظ النبهاني</t>
  </si>
  <si>
    <t>خديجه عبده علواني</t>
  </si>
  <si>
    <t>سمر محمد حامد</t>
  </si>
  <si>
    <t>عهود البقمي</t>
  </si>
  <si>
    <t>شرقيه الزهراني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</si>
  <si>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</si>
  <si>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</si>
  <si>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</si>
  <si>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</si>
  <si>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</si>
  <si>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</si>
  <si>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شوق فهد الحربي</t>
  </si>
  <si>
    <t>مزنة تركي الحربي</t>
  </si>
  <si>
    <t>سامي مرسي صنهات العتيبي</t>
  </si>
  <si>
    <t>أميره الشمري</t>
  </si>
  <si>
    <t>أميره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</si>
  <si>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</si>
  <si>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</si>
  <si>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</si>
  <si>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</si>
  <si>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</si>
  <si>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</si>
  <si>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</si>
  <si>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</si>
  <si>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</si>
  <si>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</si>
  <si>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</si>
  <si>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</si>
  <si>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</si>
  <si>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</si>
  <si>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</si>
  <si>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</si>
  <si>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</si>
  <si>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</si>
  <si>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</si>
  <si>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</si>
  <si>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</si>
  <si>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</si>
  <si>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</si>
  <si>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</si>
  <si>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</si>
  <si>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</si>
  <si>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</si>
  <si>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</si>
  <si>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</si>
  <si>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</si>
  <si>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نوره العتيبي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</si>
  <si>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</si>
  <si>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</si>
  <si>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</si>
  <si>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</si>
  <si>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</si>
  <si>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</si>
  <si>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</si>
  <si>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</si>
  <si>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</si>
  <si>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</si>
  <si>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</si>
  <si>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</si>
  <si>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</si>
  <si>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</si>
  <si>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</si>
  <si>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</si>
  <si>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</si>
  <si>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رحمة</t>
  </si>
  <si>
    <t>باسل صالح القرني</t>
  </si>
  <si>
    <t>مانع</t>
  </si>
  <si>
    <t>سعود خوجة</t>
  </si>
  <si>
    <t>صنهات عبدالله الروقي</t>
  </si>
  <si>
    <t>Rania</t>
  </si>
  <si>
    <t>افراح علي شيبه</t>
  </si>
  <si>
    <t>SAEED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</si>
  <si>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</si>
  <si>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</si>
  <si>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</si>
  <si>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</si>
  <si>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</si>
  <si>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ماجد محمد</t>
  </si>
  <si>
    <t>عبدالله عبدالرحمن الدوسري</t>
  </si>
  <si>
    <t>نفلا ناصر القريني</t>
  </si>
  <si>
    <t>ابراهيم علي ال غيثان</t>
  </si>
  <si>
    <t>رافت الغباري</t>
  </si>
  <si>
    <t>abdulmageed</t>
  </si>
  <si>
    <t>عبدالمجيد الدبيان</t>
  </si>
  <si>
    <t>شيخة</t>
  </si>
  <si>
    <t>ولاء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</si>
  <si>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</si>
  <si>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</si>
  <si>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</si>
  <si>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</si>
  <si>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</si>
  <si>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</si>
  <si>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</si>
  <si>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</si>
  <si>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</si>
  <si>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</si>
  <si>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</si>
  <si>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</si>
  <si>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</si>
  <si>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</si>
  <si>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</si>
  <si>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</si>
  <si>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</si>
  <si>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</si>
  <si>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</si>
  <si>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</si>
  <si>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</si>
  <si>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</si>
  <si>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</si>
  <si>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فواز العمري</t>
  </si>
  <si>
    <t>عبدالوهاب</t>
  </si>
  <si>
    <t>نايف اليامي</t>
  </si>
  <si>
    <t>منيره الأسمري</t>
  </si>
  <si>
    <t>مرضي مرشد</t>
  </si>
  <si>
    <t>Adeeb</t>
  </si>
  <si>
    <t>علاء باسم هوساوي</t>
  </si>
  <si>
    <t>𝚂𝚄𝙻𝚃𝙰𝙽</t>
  </si>
  <si>
    <t>لمى فايز السلمي</t>
  </si>
  <si>
    <t>فجر</t>
  </si>
  <si>
    <t>نفلا</t>
  </si>
  <si>
    <t>هزاع القحطاني</t>
  </si>
  <si>
    <t>محمد السواط</t>
  </si>
  <si>
    <t>jF</t>
  </si>
  <si>
    <t>نوال العتيبي</t>
  </si>
  <si>
    <t>مرفت الحمدان</t>
  </si>
  <si>
    <t>فهد عمر</t>
  </si>
  <si>
    <t>فائزه</t>
  </si>
  <si>
    <t>Omair</t>
  </si>
  <si>
    <t>صالح مفرح هادي القحطاني</t>
  </si>
  <si>
    <t>هاني اليزيدي</t>
  </si>
  <si>
    <t>احمد بن ناصر المحرج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</si>
  <si>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</si>
  <si>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</si>
  <si>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</si>
  <si>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</si>
  <si>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</si>
  <si>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</si>
  <si>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</si>
  <si>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</si>
  <si>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</si>
  <si>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</si>
  <si>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</si>
  <si>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محسن القرني</t>
  </si>
  <si>
    <t>عنايات عطا</t>
  </si>
  <si>
    <t>عايض مطير الرشيدي</t>
  </si>
  <si>
    <t>رحمه الزهراني</t>
  </si>
  <si>
    <t>حسني محمدنور</t>
  </si>
  <si>
    <t>عمر الحارثي</t>
  </si>
  <si>
    <t>عوده العوده</t>
  </si>
  <si>
    <t>حسين عطا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</si>
  <si>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</si>
  <si>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</si>
  <si>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</si>
  <si>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</si>
  <si>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</si>
  <si>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</si>
  <si>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ريان</t>
  </si>
  <si>
    <t>وحيد باعلي</t>
  </si>
  <si>
    <t>عايض الأحمري</t>
  </si>
  <si>
    <t>طلال المطيري</t>
  </si>
  <si>
    <t>أبا تركي</t>
  </si>
  <si>
    <t>اسامه قحل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</si>
  <si>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</si>
  <si>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</si>
  <si>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</si>
  <si>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</si>
  <si>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</si>
  <si>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</si>
  <si>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</si>
  <si>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</si>
  <si>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</si>
  <si>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</si>
  <si>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</si>
  <si>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</si>
  <si>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</si>
  <si>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</si>
  <si>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</si>
  <si>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</si>
  <si>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</si>
  <si>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</si>
  <si>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</si>
  <si>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</si>
  <si>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</si>
  <si>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</si>
  <si>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</si>
  <si>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</si>
  <si>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</si>
  <si>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</si>
  <si>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مبارك فلاح</t>
  </si>
  <si>
    <t>خالد علي الحمد</t>
  </si>
  <si>
    <t>هيم</t>
  </si>
  <si>
    <t>لمى على الربعي</t>
  </si>
  <si>
    <t>شيخة الدوسري</t>
  </si>
  <si>
    <t>محمد السلوم</t>
  </si>
  <si>
    <t>‏Abdullah</t>
  </si>
  <si>
    <t>جابر يحيى محمد محنشي</t>
  </si>
  <si>
    <t>فاطمه العسيري</t>
  </si>
  <si>
    <t>عبد اللطيف تميم</t>
  </si>
  <si>
    <t>حصه ابراهيم</t>
  </si>
  <si>
    <t>طارق المهري</t>
  </si>
  <si>
    <t>نوال احمد</t>
  </si>
  <si>
    <t>محمد نبيل</t>
  </si>
  <si>
    <t>امل سالم حدور</t>
  </si>
  <si>
    <t>ناصر حسين ناصر البيحاني</t>
  </si>
  <si>
    <t>صالح عثمان الشمراني</t>
  </si>
  <si>
    <t>عبير حنش الغامدي</t>
  </si>
  <si>
    <t>جمعه الحارثي</t>
  </si>
  <si>
    <t>سارا محمد الملحم</t>
  </si>
  <si>
    <t>مرزوق عشيمه</t>
  </si>
  <si>
    <t>فالح العجمي</t>
  </si>
  <si>
    <t>هديل</t>
  </si>
  <si>
    <t>مريم الحربي</t>
  </si>
  <si>
    <t>رفعه سعد الدوسري</t>
  </si>
  <si>
    <t>Ajyal</t>
  </si>
  <si>
    <t>سماهر</t>
  </si>
  <si>
    <t>شيخه فهد</t>
  </si>
  <si>
    <t>هنادي</t>
  </si>
  <si>
    <t>BADER ALWARD</t>
  </si>
  <si>
    <t>حمزه محمد</t>
  </si>
  <si>
    <t>دونا خالد ماجد</t>
  </si>
  <si>
    <t>ابتهال احمد</t>
  </si>
  <si>
    <t>عزبزة احمد</t>
  </si>
  <si>
    <t>نجاح هزاع الرويلي</t>
  </si>
  <si>
    <t>أم عبدالعزيز</t>
  </si>
  <si>
    <t>غزلان</t>
  </si>
  <si>
    <t>خالد الحواس</t>
  </si>
  <si>
    <t>باسم المطيري</t>
  </si>
  <si>
    <t>سوسن جمعان صالح باقلاقل</t>
  </si>
  <si>
    <t>لارا</t>
  </si>
  <si>
    <t>مطلق</t>
  </si>
  <si>
    <t>بوفهد</t>
  </si>
  <si>
    <t>منيره العنزي</t>
  </si>
  <si>
    <t>نوره اليامي</t>
  </si>
  <si>
    <t>اشواق عبدالله</t>
  </si>
  <si>
    <t>وصايف العتيبي</t>
  </si>
  <si>
    <t>نورة مبارك</t>
  </si>
  <si>
    <t>اشواق الحربي</t>
  </si>
  <si>
    <t>سعد عوض العمري</t>
  </si>
  <si>
    <t>حمود الثقفي</t>
  </si>
  <si>
    <t>يوسف المطيري</t>
  </si>
  <si>
    <t>بندر معتوق قاسم</t>
  </si>
  <si>
    <t>لانا سلمان السالمً</t>
  </si>
  <si>
    <t>منار عبدالله</t>
  </si>
  <si>
    <t>معاذ سمير</t>
  </si>
  <si>
    <t>ريم فهد الدعجاني</t>
  </si>
  <si>
    <t>شيهانه الدعجاني</t>
  </si>
  <si>
    <t>منيره محمد</t>
  </si>
  <si>
    <t>منصور الشريف</t>
  </si>
  <si>
    <t>فيصل معيض الرشيدي</t>
  </si>
  <si>
    <t>سامي اميرالدين</t>
  </si>
  <si>
    <t>صادحه الشهري</t>
  </si>
  <si>
    <t>مها مفلح القحطاني</t>
  </si>
  <si>
    <t>خيريه صالح</t>
  </si>
  <si>
    <t>غاليه السبيعي</t>
  </si>
  <si>
    <t>خديجه ادعنزي</t>
  </si>
  <si>
    <t>رنا جمعان المالكي</t>
  </si>
  <si>
    <t>رقيه علي الشمراني</t>
  </si>
  <si>
    <t>عادل الفيفي</t>
  </si>
  <si>
    <t>نورة مبارك الناهسي</t>
  </si>
  <si>
    <t>سميره المالكي</t>
  </si>
  <si>
    <t>امل الجبيري</t>
  </si>
  <si>
    <t>نور الزهراني</t>
  </si>
  <si>
    <t>خضراء العمري</t>
  </si>
  <si>
    <t>أريج عبدالرحمن</t>
  </si>
  <si>
    <t>وجدان الدوسري</t>
  </si>
  <si>
    <t>ساميه مطر الحربي</t>
  </si>
  <si>
    <t>سدن عساف المزيني</t>
  </si>
  <si>
    <t>عائشة الغامدي</t>
  </si>
  <si>
    <t>خالد سعد العتيبي</t>
  </si>
  <si>
    <t>بدور احمد</t>
  </si>
  <si>
    <t>دلال سليمان العطوي</t>
  </si>
  <si>
    <t>شروق عبدالله</t>
  </si>
  <si>
    <t>فاطمه محمد</t>
  </si>
  <si>
    <t>رفعه مسلي الجرابيع</t>
  </si>
  <si>
    <t>حسن عبيد النهاري</t>
  </si>
  <si>
    <t>العنود الجدعاني</t>
  </si>
  <si>
    <t>هنادي الشهري</t>
  </si>
  <si>
    <t>فاتن</t>
  </si>
  <si>
    <t>ريوف خالد العواد</t>
  </si>
  <si>
    <t>ربيع بن نايف الشريف</t>
  </si>
  <si>
    <t>ياسر سلطان الشهراني</t>
  </si>
  <si>
    <t>عفراء العنزي</t>
  </si>
  <si>
    <t>مريم الرشيد</t>
  </si>
  <si>
    <t>ناديه محمد الشمراني</t>
  </si>
  <si>
    <t>احمد الفقيه</t>
  </si>
  <si>
    <t>روند</t>
  </si>
  <si>
    <t>سمر خيران الرشيدي</t>
  </si>
  <si>
    <t>فارس سعد</t>
  </si>
  <si>
    <t>ميري نونا</t>
  </si>
  <si>
    <t>عاليه القحطاني</t>
  </si>
  <si>
    <t>ريم القحطاني</t>
  </si>
  <si>
    <t>عبدالله سعيد الغامدي</t>
  </si>
  <si>
    <t>محمد وديع</t>
  </si>
  <si>
    <t>اشواق علي</t>
  </si>
  <si>
    <t>وجلاء سميح مروي العتيبي</t>
  </si>
  <si>
    <t>نجلاء سميح مروي العتيبي</t>
  </si>
  <si>
    <t>العنود حامد البلوي</t>
  </si>
  <si>
    <t>تغريد</t>
  </si>
  <si>
    <t>علي عبدالمانع ال فهاد</t>
  </si>
  <si>
    <t>مروى</t>
  </si>
  <si>
    <t>عبدالرحمن علي ظاهر القبلي</t>
  </si>
  <si>
    <t>علاء الصبحي</t>
  </si>
  <si>
    <t>دينا</t>
  </si>
  <si>
    <t>معالي</t>
  </si>
  <si>
    <t>خلود المالكي</t>
  </si>
  <si>
    <t>فاطمه طالع عسيري</t>
  </si>
  <si>
    <t>ام نايف</t>
  </si>
  <si>
    <t>أميره مقبل الجهني</t>
  </si>
  <si>
    <t>ميس</t>
  </si>
  <si>
    <t>الجازي القحطاني</t>
  </si>
  <si>
    <t>بكر</t>
  </si>
  <si>
    <t>Faiza alsharaia</t>
  </si>
  <si>
    <t>زلقه عبدالله عسيري</t>
  </si>
  <si>
    <t>وفاظ الحربي</t>
  </si>
  <si>
    <t>جواهر الدوسري</t>
  </si>
  <si>
    <t>زنبع الزنبع</t>
  </si>
  <si>
    <t>ريان علي</t>
  </si>
  <si>
    <t>نايف العسيري</t>
  </si>
  <si>
    <t>علي حسن</t>
  </si>
  <si>
    <t>اسعد</t>
  </si>
  <si>
    <t>هدى النجاهد</t>
  </si>
  <si>
    <t>اكرام</t>
  </si>
  <si>
    <t>خالد محمد ااقحطاني</t>
  </si>
  <si>
    <t>فرحهً احمد الحسني</t>
  </si>
  <si>
    <t>مزنه مبارك ردعان</t>
  </si>
  <si>
    <t>سعيده الحرتومي</t>
  </si>
  <si>
    <t>هارون</t>
  </si>
  <si>
    <t>روابي العتيبي</t>
  </si>
  <si>
    <t>رجوى</t>
  </si>
  <si>
    <t>عليه حسن العبدلي</t>
  </si>
  <si>
    <t>أمجاد</t>
  </si>
  <si>
    <t>ليلى الجعفري</t>
  </si>
  <si>
    <t>جمانه محمد السرحاني.</t>
  </si>
  <si>
    <t>نجود الزهراني</t>
  </si>
  <si>
    <t>Amaal</t>
  </si>
  <si>
    <t>Asma</t>
  </si>
  <si>
    <t>وليد رضا</t>
  </si>
  <si>
    <t>حسن حسين</t>
  </si>
  <si>
    <t>الجوهره النفيعي</t>
  </si>
  <si>
    <t>فاطمة حسن دريش</t>
  </si>
  <si>
    <t>ريم منيف</t>
  </si>
  <si>
    <t>محمد مصلح الشهري</t>
  </si>
  <si>
    <t>عزه جمال الغامدي</t>
  </si>
  <si>
    <t>نجوى محمد علي</t>
  </si>
  <si>
    <t>عبدالناصر الشهري</t>
  </si>
  <si>
    <t>عبدالحميد</t>
  </si>
  <si>
    <t>علوان</t>
  </si>
  <si>
    <t>نادر علي الشري</t>
  </si>
  <si>
    <t>نوفل هوساوي</t>
  </si>
  <si>
    <t>مهند محمد</t>
  </si>
  <si>
    <t>محمدالدريعي</t>
  </si>
  <si>
    <t>ام نوني</t>
  </si>
  <si>
    <t>سارة البطاح</t>
  </si>
  <si>
    <t>امجاد الزهراني</t>
  </si>
  <si>
    <t>رؤى أحمد</t>
  </si>
  <si>
    <t>منال مسعد عبدالعالي فحيمان العنزي</t>
  </si>
  <si>
    <t>لبببب</t>
  </si>
  <si>
    <t>مريم عائض حامد</t>
  </si>
  <si>
    <t>سعيد مرزوق القحطاني</t>
  </si>
  <si>
    <t>Maram naedh</t>
  </si>
  <si>
    <t>ناهذ</t>
  </si>
  <si>
    <t>جواهر السبيعي</t>
  </si>
  <si>
    <t>سميه العنزي</t>
  </si>
  <si>
    <t>عبد الحميد اليزيدي</t>
  </si>
  <si>
    <t>مساعد محمد المصعبي</t>
  </si>
  <si>
    <t>عثمان بن عبداللطيف</t>
  </si>
  <si>
    <t>mohammed ibrahem</t>
  </si>
  <si>
    <t>هيا الشمري</t>
  </si>
  <si>
    <t>شرف</t>
  </si>
  <si>
    <t>نواف مجرشي</t>
  </si>
  <si>
    <t>Seham</t>
  </si>
  <si>
    <t>Sara saeed</t>
  </si>
  <si>
    <t>رفا العمري</t>
  </si>
  <si>
    <t>ام حسن</t>
  </si>
  <si>
    <t>رغد محمد عسيري</t>
  </si>
  <si>
    <t>عبدالرحمن بن محمد</t>
  </si>
  <si>
    <t>خليل ياسر</t>
  </si>
  <si>
    <t>Zoyad alsafari</t>
  </si>
  <si>
    <t>عبدالواحد طلبه</t>
  </si>
  <si>
    <t>عشبه بدر الخالدي</t>
  </si>
  <si>
    <t>ياسين طاهر</t>
  </si>
  <si>
    <t>فيصل السديري</t>
  </si>
  <si>
    <t>فارس القرني</t>
  </si>
  <si>
    <t>منيره النبهان</t>
  </si>
  <si>
    <t>وحيد المري</t>
  </si>
  <si>
    <t>شروق محمد</t>
  </si>
  <si>
    <t>ام عزوز</t>
  </si>
  <si>
    <t>لين</t>
  </si>
  <si>
    <t>نوير الحربي</t>
  </si>
  <si>
    <t>فواز الجعيد</t>
  </si>
  <si>
    <t>عذبه سويلم الرشيدي</t>
  </si>
  <si>
    <t>حصة</t>
  </si>
  <si>
    <t>رؤى عبدالكريم</t>
  </si>
  <si>
    <t>اسيه</t>
  </si>
  <si>
    <t>مازن ابراهيم ثاني</t>
  </si>
  <si>
    <t>سندس محمد</t>
  </si>
  <si>
    <t>سارا عبدالواحد</t>
  </si>
  <si>
    <t>حنان علي داود</t>
  </si>
  <si>
    <t>نشوى محمد علي منصور</t>
  </si>
  <si>
    <t>آلاء علي</t>
  </si>
  <si>
    <t>Rawan Alharbi</t>
  </si>
  <si>
    <t>محمدزكوان</t>
  </si>
  <si>
    <t>سميره محمد</t>
  </si>
  <si>
    <t>علي الزبيدي</t>
  </si>
  <si>
    <t>سلمى الشمري</t>
  </si>
  <si>
    <t>ابتسام محمد القحطاني</t>
  </si>
  <si>
    <t>ربى احمد مجرشي</t>
  </si>
  <si>
    <t>خيريه محمد ابو بكر</t>
  </si>
  <si>
    <t>مزنه الهويشل</t>
  </si>
  <si>
    <t>عشبه الخالدي</t>
  </si>
  <si>
    <t>نوار العتيبي</t>
  </si>
  <si>
    <t>ري العنزي</t>
  </si>
  <si>
    <t>فاطمة الصواط</t>
  </si>
  <si>
    <t>رهف قناص</t>
  </si>
  <si>
    <t>مها الشليويح</t>
  </si>
  <si>
    <t>مرام ابراهيم</t>
  </si>
  <si>
    <t>هند محمد الزبيدي</t>
  </si>
  <si>
    <t>محمد عيد</t>
  </si>
  <si>
    <t>عبدالرحمن مقري</t>
  </si>
  <si>
    <t>سعداء محمد</t>
  </si>
  <si>
    <t>شمس</t>
  </si>
  <si>
    <t>Afnan</t>
  </si>
  <si>
    <t>غصون الجهني</t>
  </si>
  <si>
    <t>عبدالله الشهراني</t>
  </si>
  <si>
    <t>وسن مطر الغامدي</t>
  </si>
  <si>
    <t>نبيله سالم محمد العليانى</t>
  </si>
  <si>
    <t>سعيده عصفور</t>
  </si>
  <si>
    <t>فارس التميمي</t>
  </si>
  <si>
    <t>عبد الله سرحان الهاجري</t>
  </si>
  <si>
    <t>محمد خالد</t>
  </si>
  <si>
    <t>رائد عبدالله البقمي</t>
  </si>
  <si>
    <t>ساره الهاجري</t>
  </si>
  <si>
    <t>محمد فضي العنزي</t>
  </si>
  <si>
    <t>فاتن الشمري</t>
  </si>
  <si>
    <t>شجاع ال متعب</t>
  </si>
  <si>
    <t>عبالعزيز</t>
  </si>
  <si>
    <t>Hanan</t>
  </si>
  <si>
    <t>عبدالله بن إبراهيم المحبوب</t>
  </si>
  <si>
    <t>بدر عبد المحسن عوض الثبيتي</t>
  </si>
  <si>
    <t>نبيل مرتع</t>
  </si>
  <si>
    <t>محمد ماجد الصياد</t>
  </si>
  <si>
    <t>ريان محمد</t>
  </si>
  <si>
    <t>زياد العنزي</t>
  </si>
  <si>
    <t>حنان الشريف</t>
  </si>
  <si>
    <t>فهد ناصر الجدعان</t>
  </si>
  <si>
    <t>Sultan</t>
  </si>
  <si>
    <t>Yazeed</t>
  </si>
  <si>
    <t>ندى الشهراني</t>
  </si>
  <si>
    <t>رائد القحطاني</t>
  </si>
  <si>
    <t>منال مسند الرويلي</t>
  </si>
  <si>
    <t>جمعان احمد الزهراني</t>
  </si>
  <si>
    <t>جواهر صالح الزهراني</t>
  </si>
  <si>
    <t>عهد المحمد</t>
  </si>
  <si>
    <t>احمد عايض العطوي</t>
  </si>
  <si>
    <t>هبة محمد رشيد الشحادي</t>
  </si>
  <si>
    <t>احمد عبيد</t>
  </si>
  <si>
    <t>Raed</t>
  </si>
  <si>
    <t>اشتياق المسعود</t>
  </si>
  <si>
    <t>آمنة أمير</t>
  </si>
  <si>
    <t>لؤي بدوي</t>
  </si>
  <si>
    <t>عبداللاه عبده عبدالله</t>
  </si>
  <si>
    <t>اثير حسن</t>
  </si>
  <si>
    <t>ايات</t>
  </si>
  <si>
    <t>عبدالعزيز الاسمري</t>
  </si>
  <si>
    <t>ريم مبارك</t>
  </si>
  <si>
    <t>حسين طاهر حسين اليهري</t>
  </si>
  <si>
    <t>تركي الزهراني</t>
  </si>
  <si>
    <t>شريفة محمد</t>
  </si>
  <si>
    <t>محمد الكثيري</t>
  </si>
  <si>
    <t>Seen</t>
  </si>
  <si>
    <t>دعاء سيف الدين</t>
  </si>
  <si>
    <t>سلطان خليف الرويلي</t>
  </si>
  <si>
    <t>سلطان عائش العنزي</t>
  </si>
  <si>
    <t>عبدالعزيز مدغم البقمي</t>
  </si>
  <si>
    <t>فاطمه عبدالله الغامدي</t>
  </si>
  <si>
    <t>Aml</t>
  </si>
  <si>
    <t>يحيى عسيري</t>
  </si>
  <si>
    <t>رتيل صفوان الجهني</t>
  </si>
  <si>
    <t>ESSA</t>
  </si>
  <si>
    <t>صالح بن علي الزهراني</t>
  </si>
  <si>
    <t>رجاءالله الظاهري</t>
  </si>
  <si>
    <t>سعد منصور مباركي</t>
  </si>
  <si>
    <t>طلال الشريف</t>
  </si>
  <si>
    <t>امل حمدي</t>
  </si>
  <si>
    <t>سعدى الشهري</t>
  </si>
  <si>
    <t>ساميه جابر</t>
  </si>
  <si>
    <t>محمد عبدالرحمن سرور</t>
  </si>
  <si>
    <t>حنينه</t>
  </si>
  <si>
    <t>فاطمه علوي</t>
  </si>
  <si>
    <t>محمد علوي</t>
  </si>
  <si>
    <t>خالد سلطان</t>
  </si>
  <si>
    <t>فرح سلطان</t>
  </si>
  <si>
    <t>عمر الحضرمي</t>
  </si>
  <si>
    <t>Majid</t>
  </si>
  <si>
    <t>Mousa</t>
  </si>
  <si>
    <t>عبدالله المعمري</t>
  </si>
  <si>
    <t>رده الحاتمي</t>
  </si>
  <si>
    <t>محمد يحيى بكري</t>
  </si>
  <si>
    <t>مبارك الشهراني</t>
  </si>
  <si>
    <t>YEHYA</t>
  </si>
  <si>
    <t>شريفه يح</t>
  </si>
  <si>
    <t>Bader</t>
  </si>
  <si>
    <t>فراس الهذلي</t>
  </si>
  <si>
    <t>نورة الرشيدي</t>
  </si>
  <si>
    <t>تغريد قاسم سعد</t>
  </si>
  <si>
    <t>خالد المقوت</t>
  </si>
  <si>
    <t>ثراء</t>
  </si>
  <si>
    <t>مبارك السبيعي</t>
  </si>
  <si>
    <t>عبدالله الروقي</t>
  </si>
  <si>
    <t>شروق محمد مبارك</t>
  </si>
  <si>
    <t>ياسر يوسف الراجح</t>
  </si>
  <si>
    <t>امنه</t>
  </si>
  <si>
    <t>إبراهيم القحطاني</t>
  </si>
  <si>
    <t>سالم بن الشيخ أبوبكر</t>
  </si>
  <si>
    <t>احمد بن ناصر</t>
  </si>
  <si>
    <t>شروق عماد القبلي</t>
  </si>
  <si>
    <t>ابتسام ابراهيم الربيعه</t>
  </si>
  <si>
    <t>لينا</t>
  </si>
  <si>
    <t>أسما</t>
  </si>
  <si>
    <t>سارة عايض البقمي</t>
  </si>
  <si>
    <t>فارس الزهراني</t>
  </si>
  <si>
    <t>حمود عواض مديني شيخ</t>
  </si>
  <si>
    <t>راشد الزعبي</t>
  </si>
  <si>
    <t>سعيد علي</t>
  </si>
  <si>
    <t>عواطف الرشيدي</t>
  </si>
  <si>
    <t>بندر عمر</t>
  </si>
  <si>
    <t>مجعلي عبدالله</t>
  </si>
  <si>
    <t>صبا محمد</t>
  </si>
  <si>
    <t>فلوه البيشي</t>
  </si>
  <si>
    <t>مشاري العطاوي</t>
  </si>
  <si>
    <t>نادر العمري</t>
  </si>
  <si>
    <t>Kamal salem</t>
  </si>
  <si>
    <t>مهند محمد الفايدي</t>
  </si>
  <si>
    <t>فهد عبدالمنعم</t>
  </si>
  <si>
    <t>سعود الجهني</t>
  </si>
  <si>
    <t>احمد موسى</t>
  </si>
  <si>
    <t>ميمونه</t>
  </si>
  <si>
    <t>ساميه سعود الشمري</t>
  </si>
  <si>
    <t>زياد فلاته</t>
  </si>
  <si>
    <t>مهند عجارم</t>
  </si>
  <si>
    <t>يزيد نجمي</t>
  </si>
  <si>
    <t>منال احمد العتيبي</t>
  </si>
  <si>
    <t>سليمه نور الاسلام</t>
  </si>
  <si>
    <t>بدر المحسن</t>
  </si>
  <si>
    <t>محمد البدر</t>
  </si>
  <si>
    <t>عبدالله الحصان</t>
  </si>
  <si>
    <t>MESHAL ALMUTARIR</t>
  </si>
  <si>
    <t>هدى محمد الحارثي</t>
  </si>
  <si>
    <t>خالد عبدالعزيز المرداس</t>
  </si>
  <si>
    <t>سمية موسى</t>
  </si>
  <si>
    <t>هيا عبدالله</t>
  </si>
  <si>
    <t>حياة</t>
  </si>
  <si>
    <t>آمال المطيري</t>
  </si>
  <si>
    <t>مشاعل الدخيل</t>
  </si>
  <si>
    <t>الهنوف مبارك</t>
  </si>
  <si>
    <t>مروه البيشي</t>
  </si>
  <si>
    <t>حسناء حسن المالكي</t>
  </si>
  <si>
    <t>صاره الحارثي</t>
  </si>
  <si>
    <t>اثير المالكي</t>
  </si>
  <si>
    <t>عزيزة الغامدي</t>
  </si>
  <si>
    <t>حنان حسن العمري</t>
  </si>
  <si>
    <t>انوار</t>
  </si>
  <si>
    <t>ريماز</t>
  </si>
  <si>
    <t>أحلام الشلوي</t>
  </si>
  <si>
    <t>ليلي</t>
  </si>
  <si>
    <t>بهزان حيان القحطاني</t>
  </si>
  <si>
    <t>نوره عجيبي</t>
  </si>
  <si>
    <t>Ameera</t>
  </si>
  <si>
    <t>نواف الصيعري</t>
  </si>
  <si>
    <t>فاطمه فلاح القحطاني</t>
  </si>
  <si>
    <t>سلمى سعد الجهني</t>
  </si>
  <si>
    <t>منيرة عبدالله الجبر</t>
  </si>
  <si>
    <t>الجوهره</t>
  </si>
  <si>
    <t>ريم البقمي</t>
  </si>
  <si>
    <t>آمنه</t>
  </si>
  <si>
    <t>لينا خالد الشهري</t>
  </si>
  <si>
    <t>تهاني المقبل</t>
  </si>
  <si>
    <t>بتول احمد لزوف</t>
  </si>
  <si>
    <t>عايشة محمد</t>
  </si>
  <si>
    <t>راما عبدالعزيز</t>
  </si>
  <si>
    <t>محمد عيضه</t>
  </si>
  <si>
    <t>هيّا صالح</t>
  </si>
  <si>
    <t>سمية السوادي</t>
  </si>
  <si>
    <t>نوال الزهراني</t>
  </si>
  <si>
    <t>غدير الظشلي</t>
  </si>
  <si>
    <t>لذه مسعد المطيري</t>
  </si>
  <si>
    <t>صفيه محمد</t>
  </si>
  <si>
    <t>ولاء محمد مدحلي</t>
  </si>
  <si>
    <t>ام حمدان</t>
  </si>
  <si>
    <t>علي بن عبدالله</t>
  </si>
  <si>
    <t>مرام تركي</t>
  </si>
  <si>
    <t>تركي العيبان</t>
  </si>
  <si>
    <t>فاطمه إبراهيم محمد عسيري</t>
  </si>
  <si>
    <t>Abdulkarim</t>
  </si>
  <si>
    <t>هناء اليوبي</t>
  </si>
  <si>
    <t>نجود العتيبي</t>
  </si>
  <si>
    <t>هدى محمد</t>
  </si>
  <si>
    <t>وجدان الزهراني</t>
  </si>
  <si>
    <t>ام جودي</t>
  </si>
  <si>
    <t>عطيه الزهراني</t>
  </si>
  <si>
    <t>عطيه يحيى</t>
  </si>
  <si>
    <t>هند زايد</t>
  </si>
  <si>
    <t>مجاهد الخضير</t>
  </si>
  <si>
    <t>فاطمه رفيق</t>
  </si>
  <si>
    <t>اسما الحربي</t>
  </si>
  <si>
    <t>عبدالرحمن قوقندي</t>
  </si>
  <si>
    <t>اشتياق ذيب مريع المقاطي</t>
  </si>
  <si>
    <t>عزيزه الزهراني</t>
  </si>
  <si>
    <t>حنان الجهني</t>
  </si>
  <si>
    <t>زمزم الرحبي</t>
  </si>
  <si>
    <t>نرجس</t>
  </si>
  <si>
    <t>حنان سلامه العطوي</t>
  </si>
  <si>
    <t>عواطف القحطاني</t>
  </si>
  <si>
    <t>حليمه علي عسيري</t>
  </si>
  <si>
    <t>مازن الدوسري</t>
  </si>
  <si>
    <t>راويه حسين</t>
  </si>
  <si>
    <t>فيوق موسى</t>
  </si>
  <si>
    <t>شريفة الشهراني</t>
  </si>
  <si>
    <t>Nada</t>
  </si>
  <si>
    <t>يزن هندي</t>
  </si>
  <si>
    <t>ريلام فهد صالح</t>
  </si>
  <si>
    <t>راكان محمد عسيري</t>
  </si>
  <si>
    <t>عواطف ناصر العنزي</t>
  </si>
  <si>
    <t>هنوف</t>
  </si>
  <si>
    <t>نوف المطيري</t>
  </si>
  <si>
    <t>هلا البقمي</t>
  </si>
  <si>
    <t>اشواق أحمد العمري</t>
  </si>
  <si>
    <t>مهدي الحويطي</t>
  </si>
  <si>
    <t>حنين الحربي</t>
  </si>
  <si>
    <t>دينا راشد</t>
  </si>
  <si>
    <t>مهاء</t>
  </si>
  <si>
    <t>منى سعيد يحي</t>
  </si>
  <si>
    <t>وفاء سعد المطيري</t>
  </si>
  <si>
    <t>هيفاء العنزي</t>
  </si>
  <si>
    <t>فهد السريع</t>
  </si>
  <si>
    <t>عامر الشهري</t>
  </si>
  <si>
    <t>بشاير احمد محمد</t>
  </si>
  <si>
    <t>اسرار</t>
  </si>
  <si>
    <t>فوز فايز القرني</t>
  </si>
  <si>
    <t>أماني علي</t>
  </si>
  <si>
    <t>شهد راشد الزهراني</t>
  </si>
  <si>
    <t>مرام سليمان</t>
  </si>
  <si>
    <t>شريفه الفضلي</t>
  </si>
  <si>
    <t>Faten</t>
  </si>
  <si>
    <t>منال المالكي</t>
  </si>
  <si>
    <t>فاطمة إبراهيم سعد الشمراني</t>
  </si>
  <si>
    <t>نوال العنزي</t>
  </si>
  <si>
    <t>Heba</t>
  </si>
  <si>
    <t>شموخ الدوسري</t>
  </si>
  <si>
    <t>هند القحطاني</t>
  </si>
  <si>
    <t>ريناد القريني</t>
  </si>
  <si>
    <t>أمل الشيخ</t>
  </si>
  <si>
    <t>وعد خليفه</t>
  </si>
  <si>
    <t>امل الثبيتي</t>
  </si>
  <si>
    <t>احلام عسيري</t>
  </si>
  <si>
    <t>مضاوي ناصر الروقي</t>
  </si>
  <si>
    <t>نوف السميري</t>
  </si>
  <si>
    <t>باسمه علي النجعي</t>
  </si>
  <si>
    <t>ولاء سطام</t>
  </si>
  <si>
    <t>ساره ناصر</t>
  </si>
  <si>
    <t>أحمد الغانم</t>
  </si>
  <si>
    <t>لولوه</t>
  </si>
  <si>
    <t>Nasa</t>
  </si>
  <si>
    <t>هدى صالح</t>
  </si>
  <si>
    <t>سعد العمري</t>
  </si>
  <si>
    <t>Issa Asiry</t>
  </si>
  <si>
    <t>حسين علي حكمي</t>
  </si>
  <si>
    <t>مانع القرني</t>
  </si>
  <si>
    <t>خالد مبارك</t>
  </si>
  <si>
    <t>علي عطيفي</t>
  </si>
  <si>
    <t>مطير</t>
  </si>
  <si>
    <t>ابراهيم خليل رواص</t>
  </si>
  <si>
    <t>محمد خليفه</t>
  </si>
  <si>
    <t>عبدالله العصيمي</t>
  </si>
  <si>
    <t>محمد إبراهيم العمري</t>
  </si>
  <si>
    <t>يحيى فرحان المالكي</t>
  </si>
  <si>
    <t>عبدالله أحمد المصعبي</t>
  </si>
  <si>
    <t>عبداللطيف جمد</t>
  </si>
  <si>
    <t>نواف المناع</t>
  </si>
  <si>
    <t>فردوس جان</t>
  </si>
  <si>
    <t>أمل محمد</t>
  </si>
  <si>
    <t>سليمان مطري</t>
  </si>
  <si>
    <t>زكريا</t>
  </si>
  <si>
    <t>عبدالرحمن علي الفيفي</t>
  </si>
  <si>
    <t>ولاء علي</t>
  </si>
  <si>
    <t>حسناء محمد</t>
  </si>
  <si>
    <t>خالد موسى الطاسان</t>
  </si>
  <si>
    <t>فاطمه عبدالله</t>
  </si>
  <si>
    <t>بندر صالح عبدالله المالكي</t>
  </si>
  <si>
    <t>خالد بن ابراهيم علي الخالدي</t>
  </si>
  <si>
    <t>مزعل</t>
  </si>
  <si>
    <t>على عسيري</t>
  </si>
  <si>
    <t>ثنوى البيشي</t>
  </si>
  <si>
    <t>فاضيه الكربي</t>
  </si>
  <si>
    <t>محمد سلمان</t>
  </si>
  <si>
    <t>نهاد</t>
  </si>
  <si>
    <t>مختار بن مزيقم الجيزاني</t>
  </si>
  <si>
    <t>هدى عبدالله</t>
  </si>
  <si>
    <t>موسى يوسف</t>
  </si>
  <si>
    <t>Alanoud</t>
  </si>
  <si>
    <t>عبدالحكيم هصام ال داهش</t>
  </si>
  <si>
    <t>عدنان عبدالله</t>
  </si>
  <si>
    <t>فرات عمر</t>
  </si>
  <si>
    <t>فرات عمر العمودي</t>
  </si>
  <si>
    <t>ام يزن</t>
  </si>
  <si>
    <t>ام يزيد</t>
  </si>
  <si>
    <t>تري</t>
  </si>
  <si>
    <t>رنيم محمد السبت</t>
  </si>
  <si>
    <t>سهيل اسحاق فلاته</t>
  </si>
  <si>
    <t>اشواق محمد</t>
  </si>
  <si>
    <t>فاطمة محمد جابري</t>
  </si>
  <si>
    <t>تمارا المفالحة</t>
  </si>
  <si>
    <t>دعاء محمد</t>
  </si>
  <si>
    <t>مهند عبده</t>
  </si>
  <si>
    <t>عهد احمد</t>
  </si>
  <si>
    <t>خالد سعد</t>
  </si>
  <si>
    <t>أمجاد ابراهيم</t>
  </si>
  <si>
    <t>منال صالح</t>
  </si>
  <si>
    <t>خديجهً</t>
  </si>
  <si>
    <t>أمجاد عايد</t>
  </si>
  <si>
    <t>عثمان عبداللطيف</t>
  </si>
  <si>
    <t>jeej</t>
  </si>
  <si>
    <t>طاهرة عبدالله</t>
  </si>
  <si>
    <t>رايد عبد الرحمن</t>
  </si>
  <si>
    <t>مهند عبده موسى الذروي</t>
  </si>
  <si>
    <t>خالد خامس ادم</t>
  </si>
  <si>
    <t>احمد العنزي</t>
  </si>
  <si>
    <t>بدور العنزي</t>
  </si>
  <si>
    <t>حسين الدوسري</t>
  </si>
  <si>
    <t>عبدالرحمن الغامدي</t>
  </si>
  <si>
    <t>خالد هادي العجمي</t>
  </si>
  <si>
    <t>هند الدوسري</t>
  </si>
  <si>
    <t>عفاف حمد</t>
  </si>
  <si>
    <t>منى السوادي</t>
  </si>
  <si>
    <t>ميم</t>
  </si>
  <si>
    <t>وريف طارق</t>
  </si>
  <si>
    <t>دلال عبدالله</t>
  </si>
  <si>
    <t>نجلاء محمد</t>
  </si>
  <si>
    <t>Mada</t>
  </si>
  <si>
    <t>هنادي علي</t>
  </si>
  <si>
    <t>ميش</t>
  </si>
  <si>
    <t>احمد الحتو</t>
  </si>
  <si>
    <t>فوزيه عمر الذيب</t>
  </si>
  <si>
    <t>حور يحي عواد العنزي</t>
  </si>
  <si>
    <t>منى عطيه محمود</t>
  </si>
  <si>
    <t>ليليان الزهراني</t>
  </si>
  <si>
    <t>بسمة</t>
  </si>
  <si>
    <t>يحيى احمد يحيى</t>
  </si>
  <si>
    <t>اميره ناصر</t>
  </si>
  <si>
    <t>نجمة شمس الدين</t>
  </si>
  <si>
    <t>ذهب</t>
  </si>
  <si>
    <t>عهود غازي</t>
  </si>
  <si>
    <t>ام سيدرا</t>
  </si>
  <si>
    <t>مشاري المرزوقي</t>
  </si>
  <si>
    <t>الخنساء ابراهيم</t>
  </si>
  <si>
    <t>شيما عبدالله</t>
  </si>
  <si>
    <t>جواهر العتيبي</t>
  </si>
  <si>
    <t>مليار العتيبي</t>
  </si>
  <si>
    <t>سميره</t>
  </si>
  <si>
    <t>نورا المحمدي</t>
  </si>
  <si>
    <t>أروى</t>
  </si>
  <si>
    <t>علا عامر</t>
  </si>
  <si>
    <t>Amani fahad</t>
  </si>
  <si>
    <t>WESAM</t>
  </si>
  <si>
    <t>Ahad</t>
  </si>
  <si>
    <t>خلود القعيد</t>
  </si>
  <si>
    <t>عايشه الغامدي</t>
  </si>
  <si>
    <t>مريم الشمري</t>
  </si>
  <si>
    <t>فاطمه رازح خلف</t>
  </si>
  <si>
    <t>ABDULMAJEED MOHAMMED</t>
  </si>
  <si>
    <t>فراس سعيد الزهراني</t>
  </si>
  <si>
    <t>عبدالله هاشم</t>
  </si>
  <si>
    <t>نجلاء الشمراني</t>
  </si>
  <si>
    <t>فارس تركي ابراهيم الشريف</t>
  </si>
  <si>
    <t>سفر صالح الغامدي</t>
  </si>
  <si>
    <t>نايف عسيري</t>
  </si>
  <si>
    <t>Hasan</t>
  </si>
  <si>
    <t>بوطناف</t>
  </si>
  <si>
    <t>منيرة القحطاني</t>
  </si>
  <si>
    <t>صالح ظافر</t>
  </si>
  <si>
    <t>سعر.</t>
  </si>
  <si>
    <t>سعيد معيض الحارثي</t>
  </si>
  <si>
    <t>علي عبدالله العنبر</t>
  </si>
  <si>
    <t>رابح الحربي</t>
  </si>
  <si>
    <t>ً</t>
  </si>
  <si>
    <t>زياد ماجد الديني</t>
  </si>
  <si>
    <t>‏عالي الحارثي</t>
  </si>
  <si>
    <t>على</t>
  </si>
  <si>
    <t>سعيد علي القحطاني</t>
  </si>
  <si>
    <t>منصور العنزي</t>
  </si>
  <si>
    <t>ابوسعد</t>
  </si>
  <si>
    <t>شباب بدر البقمي</t>
  </si>
  <si>
    <t>عبدالعزيز سعيد راشد مشفلت</t>
  </si>
  <si>
    <t>عبدالعزيز نومان منصور الظفيري</t>
  </si>
  <si>
    <t>نايف العمري</t>
  </si>
  <si>
    <t>تركي سعود الحربي</t>
  </si>
  <si>
    <t>محمد عواض الحربي</t>
  </si>
  <si>
    <t>مشاري عبدالرحمن الخياري</t>
  </si>
  <si>
    <t>عبدالله السعدي</t>
  </si>
  <si>
    <t>راكان المطيري</t>
  </si>
  <si>
    <t>يوسف الجراش</t>
  </si>
  <si>
    <t>شيمه خلف</t>
  </si>
  <si>
    <t>حازم مفرح</t>
  </si>
  <si>
    <t>أزهر محبوب ازهر</t>
  </si>
  <si>
    <t>عبدالعزيز فهد الجعيد</t>
  </si>
  <si>
    <t>عائشه الشمراني</t>
  </si>
  <si>
    <t>يحيى هروبي</t>
  </si>
  <si>
    <t>انتصار</t>
  </si>
  <si>
    <t>ابوفيصل</t>
  </si>
  <si>
    <t>عائشه ماطر</t>
  </si>
  <si>
    <t>عبدالله مرزوق</t>
  </si>
  <si>
    <t>عبدالله الفيفي</t>
  </si>
  <si>
    <t>تركي الجهني</t>
  </si>
  <si>
    <t>رشا الدوسري</t>
  </si>
  <si>
    <t>مريم فهد البلوي</t>
  </si>
  <si>
    <t>لميس فيصل</t>
  </si>
  <si>
    <t>حلا الفهمي</t>
  </si>
  <si>
    <t>ان رفيف</t>
  </si>
  <si>
    <t>مهند عبد الإله مبارك البدراني</t>
  </si>
  <si>
    <t>اشواق معيوف</t>
  </si>
  <si>
    <t>ريلام</t>
  </si>
  <si>
    <t>العنود حسين</t>
  </si>
  <si>
    <t>ايلاف</t>
  </si>
  <si>
    <t>عهود ناصر</t>
  </si>
  <si>
    <t>شهد العنزي</t>
  </si>
  <si>
    <t>سلوى غازي</t>
  </si>
  <si>
    <t>اسيا</t>
  </si>
  <si>
    <t>فاطمة عبدالرحمن</t>
  </si>
  <si>
    <t>حنان سالم</t>
  </si>
  <si>
    <t>فاطمة سراج السلمي</t>
  </si>
  <si>
    <t>فاطمة المطيري</t>
  </si>
  <si>
    <t>Elaf</t>
  </si>
  <si>
    <t>مشاعل الشريف</t>
  </si>
  <si>
    <t>حليمه يحي</t>
  </si>
  <si>
    <t>اثير العمري</t>
  </si>
  <si>
    <t>خوجلي ياسر</t>
  </si>
  <si>
    <t>مشرف العنزي</t>
  </si>
  <si>
    <t>بشاير القحطاني</t>
  </si>
  <si>
    <t>ريم المطيري</t>
  </si>
  <si>
    <t>نوف المنتشري</t>
  </si>
  <si>
    <t>سمره الحارثي</t>
  </si>
  <si>
    <t>موضي عبيد الشمري</t>
  </si>
  <si>
    <t>نوال الشهري</t>
  </si>
  <si>
    <t>رمسه</t>
  </si>
  <si>
    <t>فوزه</t>
  </si>
  <si>
    <t>عبير يحيى محمد</t>
  </si>
  <si>
    <t>نوره سحيم</t>
  </si>
  <si>
    <t>عزه القرني</t>
  </si>
  <si>
    <t>عائشة فائع الحسين عسيري</t>
  </si>
  <si>
    <t>سحيم</t>
  </si>
  <si>
    <t>عبدالله مرزوق الحربي</t>
  </si>
  <si>
    <t>اشواق تريحيب الحربي</t>
  </si>
  <si>
    <t>غادة</t>
  </si>
  <si>
    <t>بدريخ</t>
  </si>
  <si>
    <t>الاء بدر الريفي</t>
  </si>
  <si>
    <t>عالية العامري</t>
  </si>
  <si>
    <t>خولة الغامدي</t>
  </si>
  <si>
    <t>بدور المطيري</t>
  </si>
  <si>
    <t>دوله عبدالله عيسى أبو بنا</t>
  </si>
  <si>
    <t>هاجر مفرح فقيه</t>
  </si>
  <si>
    <t>بشرى زكريا خوجه</t>
  </si>
  <si>
    <t>لطيفه السلمي</t>
  </si>
  <si>
    <t>تهاني الشهراني</t>
  </si>
  <si>
    <t>ياسر عسيري</t>
  </si>
  <si>
    <t>يحيى سالم درع</t>
  </si>
  <si>
    <t>سعد السيد</t>
  </si>
  <si>
    <t>حليمة العمري</t>
  </si>
  <si>
    <t>بشاير المطيري</t>
  </si>
  <si>
    <t>إلهام الفيفي</t>
  </si>
  <si>
    <t>خلود القحطاني</t>
  </si>
  <si>
    <t>دانه مشبب الحارثي</t>
  </si>
  <si>
    <t>لولو عبدالله ال ناهض</t>
  </si>
  <si>
    <t>ايمان عبدالله</t>
  </si>
  <si>
    <t>صابرين</t>
  </si>
  <si>
    <t>ساره عبدالله التميمي</t>
  </si>
  <si>
    <t>محمد علي الغامدي</t>
  </si>
  <si>
    <t>حنان مطلق اللحياني</t>
  </si>
  <si>
    <t>بيان عبدالله المالكي</t>
  </si>
  <si>
    <t>ظافر محمد علي الشهري</t>
  </si>
  <si>
    <t>ام لارا الشهري</t>
  </si>
  <si>
    <t>فدوى الفراج</t>
  </si>
  <si>
    <t>عوض العمري</t>
  </si>
  <si>
    <t>قوت نايف</t>
  </si>
  <si>
    <t>أسماء علي</t>
  </si>
  <si>
    <t>نورا الانصاري</t>
  </si>
  <si>
    <t>فالح القحطاني</t>
  </si>
  <si>
    <t>خالد أحمد حاسر</t>
  </si>
  <si>
    <t>انتصار القحطاني</t>
  </si>
  <si>
    <t>ختمة علي حسن عسيري</t>
  </si>
  <si>
    <t>Manar</t>
  </si>
  <si>
    <t>جمانه أحمد الشهراني</t>
  </si>
  <si>
    <t>أمل الشمراني</t>
  </si>
  <si>
    <t>سامي ظاهر البلوي</t>
  </si>
  <si>
    <t>غااليه</t>
  </si>
  <si>
    <t>اريج عبدالله محمد القحطاني</t>
  </si>
  <si>
    <t>هبة عبدالعزيز</t>
  </si>
  <si>
    <t>غصون</t>
  </si>
  <si>
    <t>ندى الجمعان</t>
  </si>
  <si>
    <t>مجد</t>
  </si>
  <si>
    <t>هيا العنزي</t>
  </si>
  <si>
    <t>Nouf alkhamiss</t>
  </si>
  <si>
    <t>غلا الشهراني</t>
  </si>
  <si>
    <t>نوره سعد</t>
  </si>
  <si>
    <t>عبدالله الفوزان</t>
  </si>
  <si>
    <t>ريم خالد الزهراني</t>
  </si>
  <si>
    <t>جود القحطاني</t>
  </si>
  <si>
    <t>بسام احمد المطيري</t>
  </si>
  <si>
    <t>منيره القحطاني</t>
  </si>
  <si>
    <t>البندري القحطاني</t>
  </si>
  <si>
    <t>ليان سعود المطيري</t>
  </si>
  <si>
    <t>خلف سليمان العنزي</t>
  </si>
  <si>
    <t>منيره بنت هادي ال حمد</t>
  </si>
  <si>
    <t>زكيه البشري</t>
  </si>
  <si>
    <t>نوره محمد زفاف</t>
  </si>
  <si>
    <t>آمنه الصفاني</t>
  </si>
  <si>
    <t>عائشة منيف</t>
  </si>
  <si>
    <t>محسنه علي الشهري</t>
  </si>
  <si>
    <t>ساره علي الشهري</t>
  </si>
  <si>
    <t>مؤيد سعود ابو حجيل</t>
  </si>
  <si>
    <t>حليمه علي فقيهي</t>
  </si>
  <si>
    <t>شهد الصفيان</t>
  </si>
  <si>
    <t>دلال الدبعي</t>
  </si>
  <si>
    <t>هيفاء الشهراني</t>
  </si>
  <si>
    <t>وفاء محمد</t>
  </si>
  <si>
    <t>مطيره سلمان العطوي</t>
  </si>
  <si>
    <t>ثريا قبلان القحطاني</t>
  </si>
  <si>
    <t>ويان جاوا</t>
  </si>
  <si>
    <t>ريحانه علي</t>
  </si>
  <si>
    <t>يحيى القحطاني</t>
  </si>
  <si>
    <t>يحيى علي القحطاني</t>
  </si>
  <si>
    <t>راكان / ياليت في فرع في مكة</t>
  </si>
  <si>
    <t>سندس</t>
  </si>
  <si>
    <t>جاسر السهلي</t>
  </si>
  <si>
    <t>ذعار العتيبي</t>
  </si>
  <si>
    <t>نواف عبدالله</t>
  </si>
  <si>
    <t>ميار عبدالعزيز</t>
  </si>
  <si>
    <t>حسين نجار</t>
  </si>
  <si>
    <t>مريم حسن</t>
  </si>
  <si>
    <t>اريج علي</t>
  </si>
  <si>
    <t>فاطمه القحطاني</t>
  </si>
  <si>
    <t>فاطمة عبدالله ابراهيم</t>
  </si>
  <si>
    <t>ثريا</t>
  </si>
  <si>
    <t>نوف علي العنزي</t>
  </si>
  <si>
    <t>متعب الحارثي</t>
  </si>
  <si>
    <t>متعب راشد</t>
  </si>
  <si>
    <t>مصطفى الخيواني</t>
  </si>
  <si>
    <t>عبدالله متعب الحارثي</t>
  </si>
  <si>
    <t>Yara</t>
  </si>
  <si>
    <t>سلمان بن خالد</t>
  </si>
  <si>
    <t>عادل سلطان المطيري</t>
  </si>
  <si>
    <t>مسفر سعيد عبدالله الشهراني</t>
  </si>
  <si>
    <t>رايد العنزي</t>
  </si>
  <si>
    <t>Tayil</t>
  </si>
  <si>
    <t>متعب راجح</t>
  </si>
  <si>
    <t>فهد علي هليل العنزي</t>
  </si>
  <si>
    <t>حسن الراشدي</t>
  </si>
  <si>
    <t>مهره الوادعي</t>
  </si>
  <si>
    <t>تالا عايض المالكي</t>
  </si>
  <si>
    <t>منيفه الشمري</t>
  </si>
  <si>
    <t>دلال محمد الدوسري</t>
  </si>
  <si>
    <t>رشا المطيري</t>
  </si>
  <si>
    <t>منى العتيبي</t>
  </si>
  <si>
    <t>كوثر الشمري</t>
  </si>
  <si>
    <t>ضحى</t>
  </si>
  <si>
    <t>محمد سعد الوبران</t>
  </si>
  <si>
    <t>الجازي فايز</t>
  </si>
  <si>
    <t>سمر</t>
  </si>
  <si>
    <t>هلال السهيمي</t>
  </si>
  <si>
    <t>محمود أشفاق</t>
  </si>
  <si>
    <t>سراء محمد على الشهري</t>
  </si>
  <si>
    <t>هلال</t>
  </si>
  <si>
    <t>ماد نايف</t>
  </si>
  <si>
    <t>خديجة البلوي</t>
  </si>
  <si>
    <t>ناضا</t>
  </si>
  <si>
    <t>Raja</t>
  </si>
  <si>
    <t>أماني</t>
  </si>
  <si>
    <t>فيصل عبدالله الرهيب</t>
  </si>
  <si>
    <t>جعفر السلمان الناصر</t>
  </si>
  <si>
    <t>Lama</t>
  </si>
  <si>
    <t>شهد عبدالرحمن</t>
  </si>
  <si>
    <t>صالح المدني</t>
  </si>
  <si>
    <t>علي البارقي</t>
  </si>
  <si>
    <t>منصور صلوي</t>
  </si>
  <si>
    <t>نايف المطيري</t>
  </si>
  <si>
    <t>احمد التيماني</t>
  </si>
  <si>
    <t>العنود محمد سعد الدوسري</t>
  </si>
  <si>
    <t>عبدالرحمن العتيبي</t>
  </si>
  <si>
    <t>سالم حمود الشمري</t>
  </si>
  <si>
    <t>فهد برسيس حميد المتعاني</t>
  </si>
  <si>
    <t>منى صالح</t>
  </si>
  <si>
    <t>ياسر البلوي</t>
  </si>
  <si>
    <t>عمر خالد</t>
  </si>
  <si>
    <t>حازم</t>
  </si>
  <si>
    <t>مهند الحربي</t>
  </si>
  <si>
    <t>وليد سليمان</t>
  </si>
  <si>
    <t>بدر الحربي</t>
  </si>
  <si>
    <t>عائشه هادي محمد مرير</t>
  </si>
  <si>
    <t>عبدان جمعان</t>
  </si>
  <si>
    <t>Ali rasheed</t>
  </si>
  <si>
    <t>ياسمين الشهراني</t>
  </si>
  <si>
    <t>خاتمه</t>
  </si>
  <si>
    <t>فهد الكريديس</t>
  </si>
  <si>
    <t>`يآ ﻤدۆر آلـﮩيـﻦ♪☆</t>
  </si>
  <si>
    <t>Maryam</t>
  </si>
  <si>
    <t>فيصل العنزي</t>
  </si>
  <si>
    <t>سعد محمد جميل</t>
  </si>
  <si>
    <t>امجد مرجي عياد الجهني</t>
  </si>
  <si>
    <t>عبدالله احمد</t>
  </si>
  <si>
    <t>Abdauiih</t>
  </si>
  <si>
    <t>سارة النعيم</t>
  </si>
  <si>
    <t>علي عبدالله المرحبي</t>
  </si>
  <si>
    <t>اصيل العفيف</t>
  </si>
  <si>
    <t>ذكرى أنور محبوب</t>
  </si>
  <si>
    <t>تولين الزهراني</t>
  </si>
  <si>
    <t>يحيى حسين علوان</t>
  </si>
  <si>
    <t>عبدالله السويد</t>
  </si>
  <si>
    <t>Emad Nunu</t>
  </si>
  <si>
    <t>إيهاب عبدالاله</t>
  </si>
  <si>
    <t>راكان الحربي</t>
  </si>
  <si>
    <t>موسى محمدين</t>
  </si>
  <si>
    <t>راجح القحطاني</t>
  </si>
  <si>
    <t>ادم</t>
  </si>
  <si>
    <t>فيصل الغامدي</t>
  </si>
  <si>
    <t>Saha</t>
  </si>
  <si>
    <t>فؤاد محمد العسيري</t>
  </si>
  <si>
    <t>هاجد مبارك</t>
  </si>
  <si>
    <t>خالد محمد عواجي</t>
  </si>
  <si>
    <t>سعيد الزهراني</t>
  </si>
  <si>
    <t>عبدالله محمد عواجي</t>
  </si>
  <si>
    <t>طيف سليمان</t>
  </si>
  <si>
    <t>اماني البلوي</t>
  </si>
  <si>
    <t>فهيده نايف العنزي</t>
  </si>
  <si>
    <t>ساره حمد القحطاني</t>
  </si>
  <si>
    <t>نجوى حامد حسن الشهري</t>
  </si>
  <si>
    <t>امل الداوود</t>
  </si>
  <si>
    <t>شريفه علي</t>
  </si>
  <si>
    <t>فاطمه علي محمد</t>
  </si>
  <si>
    <t>تهاني عبدالكريم</t>
  </si>
  <si>
    <t>hind</t>
  </si>
  <si>
    <t>شريفه جمعان العمري</t>
  </si>
  <si>
    <t>الهنوف فهد صالح</t>
  </si>
  <si>
    <t>فاطمه سالم حسن القرني</t>
  </si>
  <si>
    <t>اسماء القحطاني</t>
  </si>
  <si>
    <t>ريم الصقر</t>
  </si>
  <si>
    <t>اريج عبدالله الشهري</t>
  </si>
  <si>
    <t>يعقوب معافا</t>
  </si>
  <si>
    <t>نوره الهاجري</t>
  </si>
  <si>
    <t>ام غيث</t>
  </si>
  <si>
    <t>منال حمدي</t>
  </si>
  <si>
    <t>حسن اسماعيل</t>
  </si>
  <si>
    <t>فاطمه سعود العطوي</t>
  </si>
  <si>
    <t>فوزيه عبدالله</t>
  </si>
  <si>
    <t>نوره المهري</t>
  </si>
  <si>
    <t>هياء علي الشهراني</t>
  </si>
  <si>
    <t>رحاب خميس الزهراني</t>
  </si>
  <si>
    <t>رندا احمد</t>
  </si>
  <si>
    <t>نعمه المغفره</t>
  </si>
  <si>
    <t>نعمه المغفري</t>
  </si>
  <si>
    <t>ايمن الزهراني</t>
  </si>
  <si>
    <t>عائشة الرشيدان</t>
  </si>
  <si>
    <t>شويعه حمد الدوسري</t>
  </si>
  <si>
    <t>سامي البلوي</t>
  </si>
  <si>
    <t>عبدالله هياس</t>
  </si>
  <si>
    <t>فهد الغامدي</t>
  </si>
  <si>
    <t>نوره برجس البقمي</t>
  </si>
  <si>
    <t>وضحى القحطاني</t>
  </si>
  <si>
    <t>عزيزه محمد الخثعمي</t>
  </si>
  <si>
    <t>تهاني الروقي</t>
  </si>
  <si>
    <t>عبدالمجيد احمد عبدالله الزهراني</t>
  </si>
  <si>
    <t>منصور عبدالله المالكي</t>
  </si>
  <si>
    <t>ريماس</t>
  </si>
  <si>
    <t>سعدى الزهراني</t>
  </si>
  <si>
    <t>افنان محمد</t>
  </si>
  <si>
    <t>وجدان عواجي</t>
  </si>
  <si>
    <t>ولاء العمودي</t>
  </si>
  <si>
    <t>منيره المحمدي</t>
  </si>
  <si>
    <t>Ghamra Mohammed</t>
  </si>
  <si>
    <t>جوزاء ناصر</t>
  </si>
  <si>
    <t>روابي محمد</t>
  </si>
  <si>
    <t>عبيد الحربي</t>
  </si>
  <si>
    <t>رولا سفياني</t>
  </si>
  <si>
    <t>شروق سليم الحربي</t>
  </si>
  <si>
    <t>مريم المنصور</t>
  </si>
  <si>
    <t>عبدالله محمد السبيعي</t>
  </si>
  <si>
    <t>باسم الحربي</t>
  </si>
  <si>
    <t>محمد حنون</t>
  </si>
  <si>
    <t>صالحه فقيه</t>
  </si>
  <si>
    <t>نور القحطاني</t>
  </si>
  <si>
    <t>عبدالمحسن قليل معيض الثبيتي</t>
  </si>
  <si>
    <t>مبارك محمد</t>
  </si>
  <si>
    <t>يحي مرعي القحطاني</t>
  </si>
  <si>
    <t>سولاف خالد اليامي</t>
  </si>
  <si>
    <t>خالد حسين اليامي</t>
  </si>
  <si>
    <t>فاتن أحمد ال قفله</t>
  </si>
  <si>
    <t>زهراء احمد جابر</t>
  </si>
  <si>
    <t>محمد احمد البلوي</t>
  </si>
  <si>
    <t>ريناس</t>
  </si>
  <si>
    <t>ابو منيرة</t>
  </si>
  <si>
    <t>خلف الشمري</t>
  </si>
  <si>
    <t>عادل النفيعي</t>
  </si>
  <si>
    <t>Nouf</t>
  </si>
  <si>
    <t>عبد الكريم</t>
  </si>
  <si>
    <t>نوف مبارك</t>
  </si>
  <si>
    <t>عبدالعزيز الجاسر</t>
  </si>
  <si>
    <t>عبدالرحمن مبارك</t>
  </si>
  <si>
    <t>العنود الجعيد</t>
  </si>
  <si>
    <t>جوجو</t>
  </si>
  <si>
    <t>رفيف</t>
  </si>
  <si>
    <t>هياء يحيى عسيري</t>
  </si>
  <si>
    <t>سماح الشراري</t>
  </si>
  <si>
    <t>ريم العتيبي</t>
  </si>
  <si>
    <t>دانه ادم موسي احمد</t>
  </si>
  <si>
    <t>احلام حسين سلامه الحويطي</t>
  </si>
  <si>
    <t>أمينه الشلاحي</t>
  </si>
  <si>
    <t>نجلاء عبدالعزيز</t>
  </si>
  <si>
    <t>عبير عمر</t>
  </si>
  <si>
    <t>منيره عواض الذويبي</t>
  </si>
  <si>
    <t>Amani mohammed</t>
  </si>
  <si>
    <t>اسماء محمد الشيخ</t>
  </si>
  <si>
    <t>امال حسن</t>
  </si>
  <si>
    <t>صابر مظفر</t>
  </si>
  <si>
    <t>لمار</t>
  </si>
  <si>
    <t>ضاري</t>
  </si>
  <si>
    <t>فيصل الهاجري</t>
  </si>
  <si>
    <t>ليان حمد</t>
  </si>
  <si>
    <t>غانم العتيبي</t>
  </si>
  <si>
    <t>اشواق العازمي</t>
  </si>
  <si>
    <t>مشاعل محمد النجار</t>
  </si>
  <si>
    <t>عبير العتيبي</t>
  </si>
  <si>
    <t>عبدالمجيد الحربي</t>
  </si>
  <si>
    <t>شذا الزهراني</t>
  </si>
  <si>
    <t>ساره الخالدي</t>
  </si>
  <si>
    <t>علي عبدللله الشهراني</t>
  </si>
  <si>
    <t>نوف الحربي</t>
  </si>
  <si>
    <t>Yosra Alfi</t>
  </si>
  <si>
    <t>Fahad Obaid</t>
  </si>
  <si>
    <t>حليمه احمد</t>
  </si>
  <si>
    <t>بدورر</t>
  </si>
  <si>
    <t>خلود محمد</t>
  </si>
  <si>
    <t>ايمان موسى دربي</t>
  </si>
  <si>
    <t>مايسه</t>
  </si>
  <si>
    <t>منصور محمد</t>
  </si>
  <si>
    <t>رسال محمد ال منصور</t>
  </si>
  <si>
    <t>نجلاء العيسى</t>
  </si>
  <si>
    <t>Fatima</t>
  </si>
  <si>
    <t>عبير الحربي</t>
  </si>
  <si>
    <t>رغد الفيز</t>
  </si>
  <si>
    <t>دونا زيد سعد</t>
  </si>
  <si>
    <t>العنود العتيبي</t>
  </si>
  <si>
    <t>ناهد</t>
  </si>
  <si>
    <t>خالد جابر</t>
  </si>
  <si>
    <t>ملاك</t>
  </si>
  <si>
    <t>لارا عبدالله القرني</t>
  </si>
  <si>
    <t>عبد المجيدالعصيمي</t>
  </si>
  <si>
    <t>راكان العتيبي</t>
  </si>
  <si>
    <t>أروى محمد</t>
  </si>
  <si>
    <t>مريم علي حسن حمدي</t>
  </si>
  <si>
    <t>نواف سعيد الغامدي</t>
  </si>
  <si>
    <t>نواف الملحم</t>
  </si>
  <si>
    <t>عبدالوهاب محسن الرشيدي</t>
  </si>
  <si>
    <t>Fares</t>
  </si>
  <si>
    <t>نواف بن راشد</t>
  </si>
  <si>
    <t>حسن عسيري</t>
  </si>
  <si>
    <t>منال عبد الخليل</t>
  </si>
  <si>
    <t>سلمى القحطاني</t>
  </si>
  <si>
    <t>سجاد</t>
  </si>
  <si>
    <t>هياء الناصر</t>
  </si>
  <si>
    <t>عمر نزار</t>
  </si>
  <si>
    <t>شايع الشهراني</t>
  </si>
  <si>
    <t>عبدالعزيز منصور</t>
  </si>
  <si>
    <t>لمى عبدالله</t>
  </si>
  <si>
    <t>محمد عبدالله السعيدي</t>
  </si>
  <si>
    <t>علي سالم السهيمي</t>
  </si>
  <si>
    <t>أبو انس</t>
  </si>
  <si>
    <t>سعد الهاجري</t>
  </si>
  <si>
    <t>غاليه عبدالكريم</t>
  </si>
  <si>
    <t>محسن خالد القحطاني</t>
  </si>
  <si>
    <t>سعد الحميداني</t>
  </si>
  <si>
    <t>عفاف علي الشهري</t>
  </si>
  <si>
    <t>راشد هويشل</t>
  </si>
  <si>
    <t>رغده عبدالله احمد عوض الليثي</t>
  </si>
  <si>
    <t>خالد فيصل هزازي</t>
  </si>
  <si>
    <t>Abdulelah Aljaaidi</t>
  </si>
  <si>
    <t>اشواق علي السميري</t>
  </si>
  <si>
    <t>مشاري الزهراني</t>
  </si>
  <si>
    <t>سحر المالكي</t>
  </si>
  <si>
    <t>يوسف العامري</t>
  </si>
  <si>
    <t>نسرين ابراهيم</t>
  </si>
  <si>
    <t>موزه العجمي</t>
  </si>
  <si>
    <t>هياء العجمي</t>
  </si>
  <si>
    <t>Haneen Alenazi</t>
  </si>
  <si>
    <t>مريم عبده حمد</t>
  </si>
  <si>
    <t>مها احمد الوادعي</t>
  </si>
  <si>
    <t>Saud</t>
  </si>
  <si>
    <t>عبدالله بن سالم</t>
  </si>
  <si>
    <t>ساره الغامدي</t>
  </si>
  <si>
    <t>جنى الحارثي</t>
  </si>
  <si>
    <t>صالح الشملاني</t>
  </si>
  <si>
    <t>سلطان حمدان العتيبي</t>
  </si>
  <si>
    <t>شاجع النجار</t>
  </si>
  <si>
    <t>لولوه العمري</t>
  </si>
  <si>
    <t>سالم الحارثي</t>
  </si>
  <si>
    <t>نواف المالكي</t>
  </si>
  <si>
    <t>سعد أحمد المالكي</t>
  </si>
  <si>
    <t>مشاعل سعيد القحطاني</t>
  </si>
  <si>
    <t>لمى فهد</t>
  </si>
  <si>
    <t>ثمره حامد نمشان</t>
  </si>
  <si>
    <t>عزيزه الرشيدي</t>
  </si>
  <si>
    <t>اسماء عسيري</t>
  </si>
  <si>
    <t>معالي ناصر العتيبي</t>
  </si>
  <si>
    <t>نجاح سعيد محمد</t>
  </si>
  <si>
    <t>هند القرني</t>
  </si>
  <si>
    <t>صوفيا</t>
  </si>
  <si>
    <t>الهنوف الهاجري</t>
  </si>
  <si>
    <t>سميره الحارثي</t>
  </si>
  <si>
    <t>حنان خالد</t>
  </si>
  <si>
    <t>خولة</t>
  </si>
  <si>
    <t>مها الشهراني</t>
  </si>
  <si>
    <t>نجلاء الدوسري</t>
  </si>
  <si>
    <t>وديان</t>
  </si>
  <si>
    <t>ساره ناصر الهاجري</t>
  </si>
  <si>
    <t>afnan brnawi</t>
  </si>
  <si>
    <t>عفاف عبدالله محمد</t>
  </si>
  <si>
    <t>Nemah</t>
  </si>
  <si>
    <t>سلمان الزهراني</t>
  </si>
  <si>
    <t>وفاء الغامدي</t>
  </si>
  <si>
    <t>منال العجمي</t>
  </si>
  <si>
    <t>رحاب محمد الدوسري</t>
  </si>
  <si>
    <t>فاطمه عبدالرحمن صالح المنتشري</t>
  </si>
  <si>
    <t>شاهه</t>
  </si>
  <si>
    <t>عبير القرني</t>
  </si>
  <si>
    <t>زرعة حسن النجعي</t>
  </si>
  <si>
    <t>أحمد علي</t>
  </si>
  <si>
    <t>نعمه</t>
  </si>
  <si>
    <t>Samia Mubarak</t>
  </si>
  <si>
    <t>أشواق العنزي</t>
  </si>
  <si>
    <t>غيوض</t>
  </si>
  <si>
    <t>عيده</t>
  </si>
  <si>
    <t>افنان العمري</t>
  </si>
  <si>
    <t>الهنوف أحمد الشهري</t>
  </si>
  <si>
    <t>نورة المالكي</t>
  </si>
  <si>
    <t>منال عبدالله الحصيني</t>
  </si>
  <si>
    <t>يلوى</t>
  </si>
  <si>
    <t>سريحان العنزي</t>
  </si>
  <si>
    <t>الجازي الشمري</t>
  </si>
  <si>
    <t>أميره العيدروس</t>
  </si>
  <si>
    <t>عائشة عبدالله</t>
  </si>
  <si>
    <t>Wed</t>
  </si>
  <si>
    <t>روان احمد</t>
  </si>
  <si>
    <t>salha aljaber</t>
  </si>
  <si>
    <t>ريمان</t>
  </si>
  <si>
    <t>هيفاء العمري</t>
  </si>
  <si>
    <t>مزنه عامر عبدالله</t>
  </si>
  <si>
    <t>جميله الجابري</t>
  </si>
  <si>
    <t>رشيده عطيه عبدالرحمن</t>
  </si>
  <si>
    <t>ريان عدوان العنزي</t>
  </si>
  <si>
    <t>ابتسامً</t>
  </si>
  <si>
    <t>منيفه علي الشمري</t>
  </si>
  <si>
    <t>اثيل</t>
  </si>
  <si>
    <t>صالحه محمد الحارثي</t>
  </si>
  <si>
    <t>لين صالح المهنا</t>
  </si>
  <si>
    <t>اكابر الشهري</t>
  </si>
  <si>
    <t>نوره عيد</t>
  </si>
  <si>
    <t>وجدان العنزي</t>
  </si>
  <si>
    <t>اسيل</t>
  </si>
  <si>
    <t>نجلاء الدعيج</t>
  </si>
  <si>
    <t>محمد العقيلي</t>
  </si>
  <si>
    <t>بدرية سليمان</t>
  </si>
  <si>
    <t>ريما علوان عسيري</t>
  </si>
  <si>
    <t>ساره العنزي</t>
  </si>
  <si>
    <t>هيا محمد</t>
  </si>
  <si>
    <t>رضيه منصور احمد</t>
  </si>
  <si>
    <t>عسله عسيري</t>
  </si>
  <si>
    <t>قاسم ابراهيم مهدي أبوقرين</t>
  </si>
  <si>
    <t>فايزه عايض</t>
  </si>
  <si>
    <t>رياض الزهراني</t>
  </si>
  <si>
    <t>فاطمة يحيى</t>
  </si>
  <si>
    <t>محمد ألطاف</t>
  </si>
  <si>
    <t>Shaden</t>
  </si>
  <si>
    <t>البندري رشيد</t>
  </si>
  <si>
    <t>سهى</t>
  </si>
  <si>
    <t>سلمى علي</t>
  </si>
  <si>
    <t>شيهانة</t>
  </si>
  <si>
    <t>اثير التميمي</t>
  </si>
  <si>
    <t>فايزه علي</t>
  </si>
  <si>
    <t>خديجه الحارثي</t>
  </si>
  <si>
    <t>عبدالرحمن الزهراني</t>
  </si>
  <si>
    <t>نواف الرويلي</t>
  </si>
  <si>
    <t>ابتسام العنزي</t>
  </si>
  <si>
    <t>هديل العنزي</t>
  </si>
  <si>
    <t>اسماء العوفي</t>
  </si>
  <si>
    <t>بدر ناصر</t>
  </si>
  <si>
    <t>عبدالحميد الرويلي</t>
  </si>
  <si>
    <t>ظبيه مسعود القحطاني</t>
  </si>
  <si>
    <t>مشاعل الشهراني</t>
  </si>
  <si>
    <t>رشاء</t>
  </si>
  <si>
    <t>ساره محمد</t>
  </si>
  <si>
    <t>ربى محمد</t>
  </si>
  <si>
    <t>ابو ساره</t>
  </si>
  <si>
    <t>نوارة تركي الشمري</t>
  </si>
  <si>
    <t>شموع</t>
  </si>
  <si>
    <t>عبير عبدالله</t>
  </si>
  <si>
    <t>وداد البشري</t>
  </si>
  <si>
    <t>بدريه الشمري</t>
  </si>
  <si>
    <t>فاطمة سعد</t>
  </si>
  <si>
    <t>هند مستور الحارثي</t>
  </si>
  <si>
    <t>نورا يحيى شراحيلي</t>
  </si>
  <si>
    <t>هدى عسيري</t>
  </si>
  <si>
    <t>امل احمد</t>
  </si>
  <si>
    <t>طيف مفلح السبيعي</t>
  </si>
  <si>
    <t>مزنه عبدالله</t>
  </si>
  <si>
    <t>شقراء الحريي</t>
  </si>
  <si>
    <t>ابمان</t>
  </si>
  <si>
    <t>مساوى محمد عكيري</t>
  </si>
  <si>
    <t>خلداء هديبان عياش</t>
  </si>
  <si>
    <t>رحاب محمد عبده قاسم</t>
  </si>
  <si>
    <t>عبدالله خالد القطحاني</t>
  </si>
  <si>
    <t>بدريه الكعبي</t>
  </si>
  <si>
    <t>صالح الزهراني</t>
  </si>
  <si>
    <t>شروق اسماعيل صديق</t>
  </si>
  <si>
    <t>سجى احمد</t>
  </si>
  <si>
    <t>صالح سعيد</t>
  </si>
  <si>
    <t>علياء عجيمان</t>
  </si>
  <si>
    <t>محمد يتيم</t>
  </si>
  <si>
    <t>جوانا الحارثي</t>
  </si>
  <si>
    <t>ماجد عبدالله الزهراني</t>
  </si>
  <si>
    <t>يحي نايف البشري</t>
  </si>
  <si>
    <t>ذهب حكمي</t>
  </si>
  <si>
    <t>Salem saltin</t>
  </si>
  <si>
    <t>مرتضى</t>
  </si>
  <si>
    <t>رامي عبدالقادر</t>
  </si>
  <si>
    <t>وضحى العتيبي</t>
  </si>
  <si>
    <t>متعبه هزازي</t>
  </si>
  <si>
    <t>إبراهيم علي علي جبران</t>
  </si>
  <si>
    <t>نوال محمد</t>
  </si>
  <si>
    <t>حلا</t>
  </si>
  <si>
    <t>تميم</t>
  </si>
  <si>
    <t>بسام الحميدان</t>
  </si>
  <si>
    <t>بندر الرفاعي</t>
  </si>
  <si>
    <t>هاتي</t>
  </si>
  <si>
    <t>فايز عقيل الشمري</t>
  </si>
  <si>
    <t>عبدالقادر</t>
  </si>
  <si>
    <t>محمد عاتي</t>
  </si>
  <si>
    <t>يزن</t>
  </si>
  <si>
    <t>عبدالرحمن سعود الحربي</t>
  </si>
  <si>
    <t>سهام احمد</t>
  </si>
  <si>
    <t>ديما الحربي</t>
  </si>
  <si>
    <t>ميساء صالح</t>
  </si>
  <si>
    <t>صالحه محمد شراحيلي</t>
  </si>
  <si>
    <t>ساره راشد الدوسري</t>
  </si>
  <si>
    <t>علياء علي</t>
  </si>
  <si>
    <t>منى الحربي</t>
  </si>
  <si>
    <t>صفية العتيبي</t>
  </si>
  <si>
    <t>عائشه علي</t>
  </si>
  <si>
    <t>Salma Omer</t>
  </si>
  <si>
    <t>سمرأمين القرشي</t>
  </si>
  <si>
    <t>حنان الشهراني</t>
  </si>
  <si>
    <t>أريج راجح الجهني</t>
  </si>
  <si>
    <t>ساره العمري</t>
  </si>
  <si>
    <t>عهوود</t>
  </si>
  <si>
    <t>نوال حسن المدخلي</t>
  </si>
  <si>
    <t>كامله</t>
  </si>
  <si>
    <t>غلا الرشيد</t>
  </si>
  <si>
    <t>نمشه</t>
  </si>
  <si>
    <t>عيسى الحمادي</t>
  </si>
  <si>
    <t>ناديه علي هزازي</t>
  </si>
  <si>
    <t>ليان خالد احمد</t>
  </si>
  <si>
    <t>رابح</t>
  </si>
  <si>
    <t>أسماء أحمد الغامدي</t>
  </si>
  <si>
    <t>بدر محسن العتيبي</t>
  </si>
  <si>
    <t>فرح حسين الجمعه</t>
  </si>
  <si>
    <t>عبدالله القحطاني</t>
  </si>
  <si>
    <t>نوره الحربي</t>
  </si>
  <si>
    <t>يحي علي حسن الاسلمي</t>
  </si>
  <si>
    <t>Sarah Osama</t>
  </si>
  <si>
    <t>هاجر فايز</t>
  </si>
  <si>
    <t>فاطمه معيض القرني</t>
  </si>
  <si>
    <t>Ahmed Khalil</t>
  </si>
  <si>
    <t>محمد عبدالله الغامدي</t>
  </si>
  <si>
    <t>حنان المولود</t>
  </si>
  <si>
    <t>ماجد بن منصور</t>
  </si>
  <si>
    <t>خيرالله الشمري</t>
  </si>
  <si>
    <t>خيرالله ضاري الشمري</t>
  </si>
  <si>
    <t>فوز القحطاني</t>
  </si>
  <si>
    <t>احمد مسلم العطوي</t>
  </si>
  <si>
    <t>Samar</t>
  </si>
  <si>
    <t>صالحه حسن القحطاني</t>
  </si>
  <si>
    <t>تهاني حمود الرشيدي</t>
  </si>
  <si>
    <t>ساره سالم</t>
  </si>
  <si>
    <t>ساره الشهراني</t>
  </si>
  <si>
    <t>عادل سفر سعد العلياني</t>
  </si>
  <si>
    <t>عبدالله ال عبدالسلام</t>
  </si>
  <si>
    <t>باسم العدواني</t>
  </si>
  <si>
    <t>عايض تركي</t>
  </si>
  <si>
    <t>علي الفهمي</t>
  </si>
  <si>
    <t>مترك الدوسري</t>
  </si>
  <si>
    <t>عبدالله الحسني</t>
  </si>
  <si>
    <t>عبدالاله الظفيري</t>
  </si>
  <si>
    <t>بندر المالكي</t>
  </si>
  <si>
    <t>فهدسليم هليل الشمري</t>
  </si>
  <si>
    <t>عبدالله الاسمؤي</t>
  </si>
  <si>
    <t>ماجد فهد طامي المتعاني</t>
  </si>
  <si>
    <t>احمد مهيدي العنزي</t>
  </si>
  <si>
    <t>مطلب السهلي</t>
  </si>
  <si>
    <t>ابراهيم سليمان الشويمان</t>
  </si>
  <si>
    <t>Raghad</t>
  </si>
  <si>
    <t>فهد عبدالله فهد الحربي</t>
  </si>
  <si>
    <t>محمد مبارك</t>
  </si>
  <si>
    <t>جود الوضيحي</t>
  </si>
  <si>
    <t>محمد العلياني</t>
  </si>
  <si>
    <t>مجاهد محمد درويش العُمري</t>
  </si>
  <si>
    <t>عبدالرحمن الحربي</t>
  </si>
  <si>
    <t>حمد ناصر</t>
  </si>
  <si>
    <t>سلطان سعد القحطاني</t>
  </si>
  <si>
    <t>سعد القحطاني</t>
  </si>
  <si>
    <t>خالد العييد</t>
  </si>
  <si>
    <t>رحمه العمري</t>
  </si>
  <si>
    <t>م</t>
  </si>
  <si>
    <t>غيثه الخثعمي</t>
  </si>
  <si>
    <t>شاهره على السريعي</t>
  </si>
  <si>
    <t>إبتسام محمد</t>
  </si>
  <si>
    <t>نوره الفيصل</t>
  </si>
  <si>
    <t>Elham</t>
  </si>
  <si>
    <t>ناديه العتيبي</t>
  </si>
  <si>
    <t>ماحده</t>
  </si>
  <si>
    <t>Shahad al abdullah</t>
  </si>
  <si>
    <t>دره السعدون</t>
  </si>
  <si>
    <t>أميرة</t>
  </si>
  <si>
    <t>غادة محمد</t>
  </si>
  <si>
    <t>ساره الرويلييا</t>
  </si>
  <si>
    <t>ثنوى الشهري</t>
  </si>
  <si>
    <t>عبير سيف السيف</t>
  </si>
  <si>
    <t>الانور الحربي</t>
  </si>
  <si>
    <t>ابتهال المطرفي</t>
  </si>
  <si>
    <t>نواف فهاد</t>
  </si>
  <si>
    <t>كنانه واتس فقط</t>
  </si>
  <si>
    <t>اريج ابراهيم</t>
  </si>
  <si>
    <t>جواهر الشمري</t>
  </si>
  <si>
    <t>أضواء</t>
  </si>
  <si>
    <t>شهد الناصري</t>
  </si>
  <si>
    <t>نوره الجبيري</t>
  </si>
  <si>
    <t>تركي محيل المطيري</t>
  </si>
  <si>
    <t>اريج احمد الزهراني</t>
  </si>
  <si>
    <t>ديما</t>
  </si>
  <si>
    <t>مني عبدالله</t>
  </si>
  <si>
    <t>وليد بريك بركي المالكي</t>
  </si>
  <si>
    <t>نجود سعد</t>
  </si>
  <si>
    <t>فضه السبيعي</t>
  </si>
  <si>
    <t>احلام حسين</t>
  </si>
  <si>
    <t>اسراء فيصل</t>
  </si>
  <si>
    <t>عبدالرحمن راشد</t>
  </si>
  <si>
    <t>وداد البلوي</t>
  </si>
  <si>
    <t>سجى الزهراني</t>
  </si>
  <si>
    <t>لطيفه مكاوي</t>
  </si>
  <si>
    <t>سلمان المخلفي</t>
  </si>
  <si>
    <t>ابو ميار</t>
  </si>
  <si>
    <t>مجاهد اسماعيل</t>
  </si>
  <si>
    <t>سلطان علي حكمي</t>
  </si>
  <si>
    <t>خلود العنزي</t>
  </si>
  <si>
    <t>مفلح</t>
  </si>
  <si>
    <t>جيهان احمد</t>
  </si>
  <si>
    <t>خالد السالمي</t>
  </si>
  <si>
    <t>ساره سعد</t>
  </si>
  <si>
    <t>حلا خلف</t>
  </si>
  <si>
    <t>ماجد حمدي</t>
  </si>
  <si>
    <t>فوزيه محمد عسيري</t>
  </si>
  <si>
    <t>ابوبكر الحكمي</t>
  </si>
  <si>
    <t>فيصل صليح الذبياني</t>
  </si>
  <si>
    <t>ناصر مساعد الحارثي</t>
  </si>
  <si>
    <t>شبيب القحطاني</t>
  </si>
  <si>
    <t>بخيته بالحارث</t>
  </si>
  <si>
    <t>داليه خالد العنزي</t>
  </si>
  <si>
    <t>أحمد الزهراني</t>
  </si>
  <si>
    <t>عايض فهيد الدوسري</t>
  </si>
  <si>
    <t>أبو مشاري</t>
  </si>
  <si>
    <t>ام زين</t>
  </si>
  <si>
    <t>ألياس هاني</t>
  </si>
  <si>
    <t>شايع الكعبي</t>
  </si>
  <si>
    <t>عز بن محمد</t>
  </si>
  <si>
    <t>سعد الزهراني</t>
  </si>
  <si>
    <t>سارة أحمد المكينزي</t>
  </si>
  <si>
    <t>شاكر الشريف</t>
  </si>
  <si>
    <t>رندا صالح ابو شريان</t>
  </si>
  <si>
    <t>عزيزه الفايدي</t>
  </si>
  <si>
    <t>احمد عبدالله</t>
  </si>
  <si>
    <t>نادر الرويلي</t>
  </si>
  <si>
    <t>صفيه القحطاني</t>
  </si>
  <si>
    <t>كمال</t>
  </si>
  <si>
    <t>ابتسام الزايدي</t>
  </si>
  <si>
    <t>معاذ ماجد</t>
  </si>
  <si>
    <t>فهد عامر سليمان البناقي</t>
  </si>
  <si>
    <t>أبو أسيل</t>
  </si>
  <si>
    <t>شاكر</t>
  </si>
  <si>
    <t>عبدالله آل شبير</t>
  </si>
  <si>
    <t>حارث المطيري</t>
  </si>
  <si>
    <t>NORH</t>
  </si>
  <si>
    <t>حسن إبراهيم خبراني</t>
  </si>
  <si>
    <t>عبدالله الزهراني</t>
  </si>
  <si>
    <t>خاالد احمد</t>
  </si>
  <si>
    <t>مجيد الشمري</t>
  </si>
  <si>
    <t>أكرم عمر</t>
  </si>
  <si>
    <t>أميرة فرقان</t>
  </si>
  <si>
    <t>مطني</t>
  </si>
  <si>
    <t>فاتن ال قفله</t>
  </si>
  <si>
    <t>نايف محمد خبراني</t>
  </si>
  <si>
    <t>عبدالرحيم</t>
  </si>
  <si>
    <t>مرزوق</t>
  </si>
  <si>
    <t>احمد الصائغ</t>
  </si>
  <si>
    <t>خالد السمرجي</t>
  </si>
  <si>
    <t>فهد سطام فهد</t>
  </si>
  <si>
    <t>صالح بالعبيد</t>
  </si>
  <si>
    <t>مريم المطيري</t>
  </si>
  <si>
    <t>فوز محمد الشهراني</t>
  </si>
  <si>
    <t>وحيد عبدالله محمد عزيزي</t>
  </si>
  <si>
    <t>محم</t>
  </si>
  <si>
    <t>عبدالله البقمي</t>
  </si>
  <si>
    <t>ياسر نصير الحربي</t>
  </si>
  <si>
    <t>طلال صالح الشمراني</t>
  </si>
  <si>
    <t>فهد فارس طمجي</t>
  </si>
  <si>
    <t>Abdullh</t>
  </si>
  <si>
    <t>زياد فلمبان</t>
  </si>
  <si>
    <t>داليا الاسمري</t>
  </si>
  <si>
    <t>سليم عبدالله غزواني</t>
  </si>
  <si>
    <t>حسين حمد الهاجري</t>
  </si>
  <si>
    <t>سعيدة اليامي</t>
  </si>
  <si>
    <t>أبو ناصر</t>
  </si>
  <si>
    <t>محمد قبيسي</t>
  </si>
  <si>
    <t>عصام ثابت</t>
  </si>
  <si>
    <t>سامي عبدالله</t>
  </si>
  <si>
    <t>ميان عطاالله الحميدي</t>
  </si>
  <si>
    <t>محمد عطاالله الحميدي</t>
  </si>
  <si>
    <t>وفاء العتيبي</t>
  </si>
  <si>
    <t>Wafa</t>
  </si>
  <si>
    <t>موضي</t>
  </si>
  <si>
    <t>ابتهال الشمري</t>
  </si>
  <si>
    <t>حسنه الشريف</t>
  </si>
  <si>
    <t>تهاني عمر حميدة</t>
  </si>
  <si>
    <t>احمد مباركي</t>
  </si>
  <si>
    <t>عيسى عسيري</t>
  </si>
  <si>
    <t>اسحاق خليف مزود الشمري</t>
  </si>
  <si>
    <t>Meshal Albatti</t>
  </si>
  <si>
    <t>عبدالمجيد الدوسري</t>
  </si>
  <si>
    <t>نوف عبدالاله شعيلي</t>
  </si>
  <si>
    <t>ريم خالد محمد</t>
  </si>
  <si>
    <t>طارق مدخلي</t>
  </si>
  <si>
    <t>عطره الاحمري</t>
  </si>
  <si>
    <t>منيرة علي محمد المعاوي</t>
  </si>
  <si>
    <t>فوز العيسى</t>
  </si>
  <si>
    <t>حسين هادي الحبابي</t>
  </si>
  <si>
    <t>محمد احمد صالح الغامدي</t>
  </si>
  <si>
    <t>عبدالمجيد أحمد عبدالله بجوي</t>
  </si>
  <si>
    <t>نادية البصيلي</t>
  </si>
  <si>
    <t>رقية</t>
  </si>
  <si>
    <t>سعاد موسى</t>
  </si>
  <si>
    <t>عايضه الغامدي</t>
  </si>
  <si>
    <t>ندى الردادي</t>
  </si>
  <si>
    <t>Amer</t>
  </si>
  <si>
    <t>ريم الصاعدي</t>
  </si>
  <si>
    <t>فهد رجاء</t>
  </si>
  <si>
    <t>مريم مبارك القحطاني</t>
  </si>
  <si>
    <t>رزان خالد</t>
  </si>
  <si>
    <t>مريم البوري</t>
  </si>
  <si>
    <t>Aljoharh saad</t>
  </si>
  <si>
    <t>أسماء العسيري</t>
  </si>
  <si>
    <t>هند البلادي</t>
  </si>
  <si>
    <t>ماجد هزازي</t>
  </si>
  <si>
    <t>سمية عسيري</t>
  </si>
  <si>
    <t>منال الاسمري</t>
  </si>
  <si>
    <t>تهاني العتيبي</t>
  </si>
  <si>
    <t>سعدى القحطاني</t>
  </si>
  <si>
    <t>عزلاء الشهراني</t>
  </si>
  <si>
    <t>عزلاءالشهراني</t>
  </si>
  <si>
    <t>منى الاسمري</t>
  </si>
  <si>
    <t>حسنه القرني</t>
  </si>
  <si>
    <t>أرياف سعود</t>
  </si>
  <si>
    <t>مريم الجويدي</t>
  </si>
  <si>
    <t>شموخ</t>
  </si>
  <si>
    <t>عبدالله سعد المطيري</t>
  </si>
  <si>
    <t>يزن المطيري</t>
  </si>
  <si>
    <t>هنادي سحيمي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</si>
</sst>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1"/>
      <color rgb="FF495057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" fontId="5" fillId="2" borderId="0" xfId="0" applyNumberFormat="1" applyFont="1" applyFill="1" applyAlignment="1">
      <alignment horizontal="center"/>
    </xf>
    <xf numFmtId="1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44"/>
  <sheetViews>
    <sheetView tabSelected="1" topLeftCell="A4927" zoomScaleNormal="100" workbookViewId="0">
      <selection activeCell="E4937" sqref="E4937"/>
    </sheetView>
  </sheetViews>
  <sheetFormatPr defaultRowHeight="15" x14ac:dyDescent="0.25"/>
  <cols>
    <col min="1" max="1" width="32" style="2" customWidth="1"/>
    <col min="2" max="2" width="32" style="1" customWidth="1"/>
    <col min="3" max="3" width="32" style="2" customWidth="1"/>
    <col min="4" max="4" width="32" style="11" customWidth="1"/>
    <col min="5" max="6" width="32" style="1" customWidth="1"/>
    <col min="7" max="16384" width="9.140625" style="5"/>
  </cols>
  <sheetData>
    <row r="1" spans="1:6" ht="15.75" thickBot="1" x14ac:dyDescent="0.3">
      <c r="A1" s="6" t="s">
        <v>5</v>
      </c>
      <c r="B1" s="3" t="s">
        <v>6</v>
      </c>
      <c r="C1" s="3" t="s">
        <v>2</v>
      </c>
      <c r="D1" s="8" t="s">
        <v>3</v>
      </c>
      <c r="E1" s="3" t="s">
        <v>4</v>
      </c>
      <c r="F1" s="3" t="s">
        <v>0</v>
      </c>
    </row>
    <row r="2" spans="1:6" ht="15.75" thickBot="1" x14ac:dyDescent="0.3">
      <c r="A2" s="7" t="s">
        <v>330</v>
      </c>
      <c r="C2" s="4"/>
      <c r="D2" s="10">
        <v>966591281006</v>
      </c>
      <c r="E2" s="9" t="s">
        <v>329</v>
      </c>
      <c r="F2" s="1" t="s">
        <v>1</v>
      </c>
    </row>
    <row r="3" spans="1:6" ht="15.75" thickBot="1" x14ac:dyDescent="0.3">
      <c r="A3" s="7" t="s">
        <v>331</v>
      </c>
      <c r="C3" s="4"/>
      <c r="D3" s="10">
        <v>966551210351</v>
      </c>
      <c r="E3" s="9" t="s">
        <v>329</v>
      </c>
      <c r="F3" s="1" t="s">
        <v>1</v>
      </c>
    </row>
    <row r="4" spans="1:6" ht="15.75" thickBot="1" x14ac:dyDescent="0.3">
      <c r="A4" s="7" t="s">
        <v>15</v>
      </c>
      <c r="C4" s="4"/>
      <c r="D4" s="10">
        <v>966550443457</v>
      </c>
      <c r="E4" s="9" t="s">
        <v>329</v>
      </c>
      <c r="F4" s="1" t="s">
        <v>1</v>
      </c>
    </row>
    <row r="5" spans="1:6" ht="15.75" thickBot="1" x14ac:dyDescent="0.3">
      <c r="A5" s="7" t="s">
        <v>84</v>
      </c>
      <c r="C5" s="4"/>
      <c r="D5" s="10">
        <v>966502671366</v>
      </c>
      <c r="E5" s="9" t="s">
        <v>329</v>
      </c>
      <c r="F5" s="1" t="s">
        <v>1</v>
      </c>
    </row>
    <row r="6" spans="1:6" ht="15.75" thickBot="1" x14ac:dyDescent="0.3">
      <c r="A6" s="7" t="s">
        <v>332</v>
      </c>
      <c r="C6" s="4"/>
      <c r="D6" s="10">
        <v>966551193079</v>
      </c>
      <c r="E6" s="9" t="s">
        <v>329</v>
      </c>
      <c r="F6" s="1" t="s">
        <v>1</v>
      </c>
    </row>
    <row r="7" spans="1:6" ht="15.75" thickBot="1" x14ac:dyDescent="0.3">
      <c r="A7" s="7" t="s">
        <v>333</v>
      </c>
      <c r="C7" s="4"/>
      <c r="D7" s="10">
        <v>966538289916</v>
      </c>
      <c r="E7" s="9" t="s">
        <v>329</v>
      </c>
      <c r="F7" s="1" t="s">
        <v>1</v>
      </c>
    </row>
    <row r="8" spans="1:6" ht="15.75" thickBot="1" x14ac:dyDescent="0.3">
      <c r="A8" s="7" t="s">
        <v>334</v>
      </c>
      <c r="C8" s="4"/>
      <c r="D8" s="10">
        <v>966555815443</v>
      </c>
      <c r="E8" s="9" t="s">
        <v>329</v>
      </c>
      <c r="F8" s="1" t="s">
        <v>1</v>
      </c>
    </row>
    <row r="9" spans="1:6" ht="15.75" thickBot="1" x14ac:dyDescent="0.3">
      <c r="A9" s="7" t="s">
        <v>335</v>
      </c>
      <c r="C9" s="4"/>
      <c r="D9" s="10">
        <v>966548932342</v>
      </c>
      <c r="E9" s="9" t="s">
        <v>329</v>
      </c>
      <c r="F9" s="1" t="s">
        <v>1</v>
      </c>
    </row>
    <row r="10" spans="1:6" ht="15.75" thickBot="1" x14ac:dyDescent="0.3">
      <c r="A10" s="7" t="s">
        <v>336</v>
      </c>
      <c r="C10" s="4"/>
      <c r="D10" s="10">
        <v>966555243325</v>
      </c>
      <c r="E10" s="9" t="s">
        <v>329</v>
      </c>
      <c r="F10" s="1" t="s">
        <v>1</v>
      </c>
    </row>
    <row r="11" spans="1:6" ht="15.75" thickBot="1" x14ac:dyDescent="0.3">
      <c r="A11" s="7" t="s">
        <v>100</v>
      </c>
      <c r="C11" s="4"/>
      <c r="D11" s="10">
        <v>966555936165</v>
      </c>
      <c r="E11" s="9" t="s">
        <v>329</v>
      </c>
      <c r="F11" s="1" t="s">
        <v>1</v>
      </c>
    </row>
    <row r="12" spans="1:6" ht="15.75" thickBot="1" x14ac:dyDescent="0.3">
      <c r="A12" s="7" t="s">
        <v>222</v>
      </c>
      <c r="C12" s="4"/>
      <c r="D12" s="10">
        <v>966552040200</v>
      </c>
      <c r="E12" s="9" t="s">
        <v>329</v>
      </c>
      <c r="F12" s="1" t="s">
        <v>1</v>
      </c>
    </row>
    <row r="13" spans="1:6" ht="15.75" thickBot="1" x14ac:dyDescent="0.3">
      <c r="A13" s="7" t="s">
        <v>337</v>
      </c>
      <c r="C13" s="4"/>
      <c r="D13" s="10">
        <v>966553200200</v>
      </c>
      <c r="E13" s="9" t="s">
        <v>329</v>
      </c>
      <c r="F13" s="1" t="s">
        <v>1</v>
      </c>
    </row>
    <row r="14" spans="1:6" ht="15.75" thickBot="1" x14ac:dyDescent="0.3">
      <c r="A14" s="7" t="s">
        <v>338</v>
      </c>
      <c r="C14" s="4"/>
      <c r="D14" s="10">
        <v>966508401120</v>
      </c>
      <c r="E14" s="9" t="s">
        <v>329</v>
      </c>
      <c r="F14" s="1" t="s">
        <v>1</v>
      </c>
    </row>
    <row r="15" spans="1:6" ht="15.75" thickBot="1" x14ac:dyDescent="0.3">
      <c r="A15" s="7" t="s">
        <v>339</v>
      </c>
      <c r="C15" s="4"/>
      <c r="D15" s="10">
        <v>966555088475</v>
      </c>
      <c r="E15" s="9" t="s">
        <v>329</v>
      </c>
      <c r="F15" s="1" t="s">
        <v>1</v>
      </c>
    </row>
    <row r="16" spans="1:6" ht="15.75" thickBot="1" x14ac:dyDescent="0.3">
      <c r="A16" s="7" t="s">
        <v>340</v>
      </c>
      <c r="C16" s="4"/>
      <c r="D16" s="10">
        <v>966503585667</v>
      </c>
      <c r="E16" s="9" t="s">
        <v>329</v>
      </c>
      <c r="F16" s="1" t="s">
        <v>1</v>
      </c>
    </row>
    <row r="17" spans="1:6" ht="15.75" thickBot="1" x14ac:dyDescent="0.3">
      <c r="A17" s="7" t="s">
        <v>341</v>
      </c>
      <c r="C17" s="4"/>
      <c r="D17" s="10">
        <v>966505139767</v>
      </c>
      <c r="E17" s="9" t="s">
        <v>329</v>
      </c>
      <c r="F17" s="1" t="s">
        <v>1</v>
      </c>
    </row>
    <row r="18" spans="1:6" ht="15.75" thickBot="1" x14ac:dyDescent="0.3">
      <c r="A18" s="7" t="s">
        <v>107</v>
      </c>
      <c r="C18" s="4"/>
      <c r="D18" s="10">
        <v>966505358835</v>
      </c>
      <c r="E18" s="9" t="s">
        <v>329</v>
      </c>
      <c r="F18" s="1" t="s">
        <v>1</v>
      </c>
    </row>
    <row r="19" spans="1:6" ht="15.75" thickBot="1" x14ac:dyDescent="0.3">
      <c r="A19" s="7" t="s">
        <v>342</v>
      </c>
      <c r="C19" s="4"/>
      <c r="D19" s="10">
        <v>966559953283</v>
      </c>
      <c r="E19" s="9" t="s">
        <v>329</v>
      </c>
      <c r="F19" s="1" t="s">
        <v>1</v>
      </c>
    </row>
    <row r="20" spans="1:6" ht="15.75" thickBot="1" x14ac:dyDescent="0.3">
      <c r="A20" s="7" t="s">
        <v>343</v>
      </c>
      <c r="C20" s="4"/>
      <c r="D20" s="10">
        <v>966509889086</v>
      </c>
      <c r="E20" s="9" t="s">
        <v>329</v>
      </c>
      <c r="F20" s="1" t="s">
        <v>1</v>
      </c>
    </row>
    <row r="21" spans="1:6" ht="15.75" thickBot="1" x14ac:dyDescent="0.3">
      <c r="A21" s="7" t="s">
        <v>344</v>
      </c>
      <c r="C21" s="4"/>
      <c r="D21" s="10">
        <v>966559951441</v>
      </c>
      <c r="E21" s="9" t="s">
        <v>329</v>
      </c>
      <c r="F21" s="1" t="s">
        <v>1</v>
      </c>
    </row>
    <row r="22" spans="1:6" ht="15.75" thickBot="1" x14ac:dyDescent="0.3">
      <c r="A22" s="7" t="s">
        <v>7</v>
      </c>
      <c r="C22" s="4"/>
      <c r="D22" s="10">
        <v>966590048888</v>
      </c>
      <c r="E22" s="9" t="s">
        <v>329</v>
      </c>
      <c r="F22" s="1" t="s">
        <v>1</v>
      </c>
    </row>
    <row r="23" spans="1:6" ht="15.75" thickBot="1" x14ac:dyDescent="0.3">
      <c r="A23" s="7" t="s">
        <v>345</v>
      </c>
      <c r="C23" s="4"/>
      <c r="D23" s="10">
        <v>966507982276</v>
      </c>
      <c r="E23" s="9" t="s">
        <v>329</v>
      </c>
      <c r="F23" s="1" t="s">
        <v>1</v>
      </c>
    </row>
    <row r="24" spans="1:6" ht="15.75" thickBot="1" x14ac:dyDescent="0.3">
      <c r="A24" s="7" t="s">
        <v>346</v>
      </c>
      <c r="C24" s="4"/>
      <c r="D24" s="10">
        <v>966538396463</v>
      </c>
      <c r="E24" s="9" t="s">
        <v>329</v>
      </c>
      <c r="F24" s="1" t="s">
        <v>1</v>
      </c>
    </row>
    <row r="25" spans="1:6" ht="15.75" thickBot="1" x14ac:dyDescent="0.3">
      <c r="A25" s="7" t="s">
        <v>347</v>
      </c>
      <c r="C25" s="4"/>
      <c r="D25" s="10">
        <v>966576513093</v>
      </c>
      <c r="E25" s="9" t="s">
        <v>329</v>
      </c>
      <c r="F25" s="1" t="s">
        <v>1</v>
      </c>
    </row>
    <row r="26" spans="1:6" ht="15.75" thickBot="1" x14ac:dyDescent="0.3">
      <c r="A26" s="7" t="s">
        <v>51</v>
      </c>
      <c r="C26" s="4"/>
      <c r="D26" s="10">
        <v>966551175732</v>
      </c>
      <c r="E26" s="9" t="s">
        <v>329</v>
      </c>
      <c r="F26" s="1" t="s">
        <v>1</v>
      </c>
    </row>
    <row r="27" spans="1:6" ht="15.75" thickBot="1" x14ac:dyDescent="0.3">
      <c r="A27" s="7" t="s">
        <v>348</v>
      </c>
      <c r="C27" s="4"/>
      <c r="D27" s="10">
        <v>966532202520</v>
      </c>
      <c r="E27" s="9" t="s">
        <v>329</v>
      </c>
      <c r="F27" s="1" t="s">
        <v>1</v>
      </c>
    </row>
    <row r="28" spans="1:6" ht="15.75" thickBot="1" x14ac:dyDescent="0.3">
      <c r="A28" s="7" t="s">
        <v>234</v>
      </c>
      <c r="C28" s="4"/>
      <c r="D28" s="10">
        <v>966505921890</v>
      </c>
      <c r="E28" s="9" t="s">
        <v>329</v>
      </c>
      <c r="F28" s="1" t="s">
        <v>1</v>
      </c>
    </row>
    <row r="29" spans="1:6" ht="15.75" thickBot="1" x14ac:dyDescent="0.3">
      <c r="A29" s="7" t="s">
        <v>349</v>
      </c>
      <c r="C29" s="4"/>
      <c r="D29" s="10">
        <v>966532047389</v>
      </c>
      <c r="E29" s="9" t="s">
        <v>329</v>
      </c>
      <c r="F29" s="1" t="s">
        <v>1</v>
      </c>
    </row>
    <row r="30" spans="1:6" ht="15.75" thickBot="1" x14ac:dyDescent="0.3">
      <c r="A30" s="7" t="s">
        <v>350</v>
      </c>
      <c r="C30" s="4"/>
      <c r="D30" s="10">
        <v>966500975071</v>
      </c>
      <c r="E30" s="9" t="s">
        <v>329</v>
      </c>
      <c r="F30" s="1" t="s">
        <v>1</v>
      </c>
    </row>
    <row r="31" spans="1:6" ht="15.75" thickBot="1" x14ac:dyDescent="0.3">
      <c r="A31" s="7" t="s">
        <v>351</v>
      </c>
      <c r="C31" s="4"/>
      <c r="D31" s="10">
        <v>966501383749</v>
      </c>
      <c r="E31" s="9" t="s">
        <v>329</v>
      </c>
      <c r="F31" s="1" t="s">
        <v>1</v>
      </c>
    </row>
    <row r="32" spans="1:6" ht="15.75" thickBot="1" x14ac:dyDescent="0.3">
      <c r="A32" s="7" t="s">
        <v>352</v>
      </c>
      <c r="C32" s="4"/>
      <c r="D32" s="10">
        <v>966503512583</v>
      </c>
      <c r="E32" s="9" t="s">
        <v>329</v>
      </c>
      <c r="F32" s="1" t="s">
        <v>1</v>
      </c>
    </row>
    <row r="33" spans="1:6" ht="15.75" thickBot="1" x14ac:dyDescent="0.3">
      <c r="A33" s="7" t="s">
        <v>17</v>
      </c>
      <c r="C33" s="4"/>
      <c r="D33" s="10">
        <v>966531009091</v>
      </c>
      <c r="E33" s="9" t="s">
        <v>329</v>
      </c>
      <c r="F33" s="1" t="s">
        <v>1</v>
      </c>
    </row>
    <row r="34" spans="1:6" ht="15.75" thickBot="1" x14ac:dyDescent="0.3">
      <c r="A34" s="7" t="s">
        <v>353</v>
      </c>
      <c r="C34" s="4"/>
      <c r="D34" s="10">
        <v>966530291090</v>
      </c>
      <c r="E34" s="9" t="s">
        <v>329</v>
      </c>
      <c r="F34" s="1" t="s">
        <v>1</v>
      </c>
    </row>
    <row r="35" spans="1:6" ht="15.75" thickBot="1" x14ac:dyDescent="0.3">
      <c r="A35" s="7" t="s">
        <v>354</v>
      </c>
      <c r="C35" s="4"/>
      <c r="D35" s="10">
        <v>966533560169</v>
      </c>
      <c r="E35" s="9" t="s">
        <v>329</v>
      </c>
      <c r="F35" s="1" t="s">
        <v>1</v>
      </c>
    </row>
    <row r="36" spans="1:6" ht="15.75" thickBot="1" x14ac:dyDescent="0.3">
      <c r="A36" s="7" t="s">
        <v>355</v>
      </c>
      <c r="C36" s="4"/>
      <c r="D36" s="10">
        <v>966533830756</v>
      </c>
      <c r="E36" s="9" t="s">
        <v>329</v>
      </c>
      <c r="F36" s="1" t="s">
        <v>1</v>
      </c>
    </row>
    <row r="37" spans="1:6" ht="15.75" thickBot="1" x14ac:dyDescent="0.3">
      <c r="A37" s="7" t="s">
        <v>356</v>
      </c>
      <c r="C37" s="4"/>
      <c r="D37" s="10">
        <v>966551159161</v>
      </c>
      <c r="E37" s="9" t="s">
        <v>329</v>
      </c>
      <c r="F37" s="1" t="s">
        <v>1</v>
      </c>
    </row>
    <row r="38" spans="1:6" ht="15.75" thickBot="1" x14ac:dyDescent="0.3">
      <c r="A38" s="7" t="s">
        <v>357</v>
      </c>
      <c r="C38" s="4"/>
      <c r="D38" s="10">
        <v>966563450949</v>
      </c>
      <c r="E38" s="9" t="s">
        <v>329</v>
      </c>
      <c r="F38" s="1" t="s">
        <v>1</v>
      </c>
    </row>
    <row r="39" spans="1:6" ht="15.75" thickBot="1" x14ac:dyDescent="0.3">
      <c r="A39" s="7" t="s">
        <v>358</v>
      </c>
      <c r="C39" s="4"/>
      <c r="D39" s="10">
        <v>966566371177</v>
      </c>
      <c r="E39" s="9" t="s">
        <v>329</v>
      </c>
      <c r="F39" s="1" t="s">
        <v>1</v>
      </c>
    </row>
    <row r="40" spans="1:6" ht="15.75" thickBot="1" x14ac:dyDescent="0.3">
      <c r="A40" s="7" t="s">
        <v>359</v>
      </c>
      <c r="C40" s="4"/>
      <c r="D40" s="10">
        <v>966540951248</v>
      </c>
      <c r="E40" s="9" t="s">
        <v>329</v>
      </c>
      <c r="F40" s="1" t="s">
        <v>1</v>
      </c>
    </row>
    <row r="41" spans="1:6" ht="15.75" thickBot="1" x14ac:dyDescent="0.3">
      <c r="A41" s="7" t="s">
        <v>33</v>
      </c>
      <c r="C41" s="4"/>
      <c r="D41" s="10">
        <v>966502000989</v>
      </c>
      <c r="E41" s="9" t="s">
        <v>329</v>
      </c>
      <c r="F41" s="1" t="s">
        <v>1</v>
      </c>
    </row>
    <row r="42" spans="1:6" ht="15.75" thickBot="1" x14ac:dyDescent="0.3">
      <c r="A42" s="7" t="s">
        <v>360</v>
      </c>
      <c r="C42" s="4"/>
      <c r="D42" s="10">
        <v>966500724621</v>
      </c>
      <c r="E42" s="9" t="s">
        <v>329</v>
      </c>
      <c r="F42" s="1" t="s">
        <v>1</v>
      </c>
    </row>
    <row r="43" spans="1:6" ht="15.75" thickBot="1" x14ac:dyDescent="0.3">
      <c r="A43" s="7" t="s">
        <v>361</v>
      </c>
      <c r="C43" s="4"/>
      <c r="D43" s="10">
        <v>966504946047</v>
      </c>
      <c r="E43" s="9" t="s">
        <v>329</v>
      </c>
      <c r="F43" s="1" t="s">
        <v>1</v>
      </c>
    </row>
    <row r="44" spans="1:6" ht="15.75" thickBot="1" x14ac:dyDescent="0.3">
      <c r="A44" s="7" t="s">
        <v>361</v>
      </c>
      <c r="C44" s="4"/>
      <c r="D44" s="10">
        <v>966555374074</v>
      </c>
      <c r="E44" s="9" t="s">
        <v>329</v>
      </c>
      <c r="F44" s="1" t="s">
        <v>1</v>
      </c>
    </row>
    <row r="45" spans="1:6" ht="15.75" thickBot="1" x14ac:dyDescent="0.3">
      <c r="A45" s="7" t="s">
        <v>58</v>
      </c>
      <c r="C45" s="4"/>
      <c r="D45" s="10">
        <v>966537010705</v>
      </c>
      <c r="E45" s="9" t="s">
        <v>329</v>
      </c>
      <c r="F45" s="1" t="s">
        <v>1</v>
      </c>
    </row>
    <row r="46" spans="1:6" ht="15.75" thickBot="1" x14ac:dyDescent="0.3">
      <c r="A46" s="7" t="s">
        <v>50</v>
      </c>
      <c r="C46" s="4"/>
      <c r="D46" s="10">
        <v>966557798110</v>
      </c>
      <c r="E46" s="9" t="s">
        <v>329</v>
      </c>
      <c r="F46" s="1" t="s">
        <v>1</v>
      </c>
    </row>
    <row r="47" spans="1:6" ht="15.75" thickBot="1" x14ac:dyDescent="0.3">
      <c r="A47" s="7" t="s">
        <v>362</v>
      </c>
      <c r="C47" s="4"/>
      <c r="D47" s="10">
        <v>966502444510</v>
      </c>
      <c r="E47" s="9" t="s">
        <v>329</v>
      </c>
      <c r="F47" s="1" t="s">
        <v>1</v>
      </c>
    </row>
    <row r="48" spans="1:6" ht="15.75" thickBot="1" x14ac:dyDescent="0.3">
      <c r="A48" s="7" t="s">
        <v>70</v>
      </c>
      <c r="C48" s="4"/>
      <c r="D48" s="10">
        <v>966555379102</v>
      </c>
      <c r="E48" s="9" t="s">
        <v>329</v>
      </c>
      <c r="F48" s="1" t="s">
        <v>1</v>
      </c>
    </row>
    <row r="49" spans="1:6" ht="15.75" thickBot="1" x14ac:dyDescent="0.3">
      <c r="A49" s="7" t="s">
        <v>363</v>
      </c>
      <c r="C49" s="4"/>
      <c r="D49" s="10">
        <v>966545928731</v>
      </c>
      <c r="E49" s="9" t="s">
        <v>329</v>
      </c>
      <c r="F49" s="1" t="s">
        <v>1</v>
      </c>
    </row>
    <row r="50" spans="1:6" ht="15.75" thickBot="1" x14ac:dyDescent="0.3">
      <c r="A50" s="7" t="s">
        <v>33</v>
      </c>
      <c r="C50" s="4"/>
      <c r="D50" s="10">
        <v>966552002555</v>
      </c>
      <c r="E50" s="9" t="s">
        <v>329</v>
      </c>
      <c r="F50" s="1" t="s">
        <v>1</v>
      </c>
    </row>
    <row r="51" spans="1:6" ht="15.75" thickBot="1" x14ac:dyDescent="0.3">
      <c r="A51" s="7" t="s">
        <v>364</v>
      </c>
      <c r="C51" s="4"/>
      <c r="D51" s="10">
        <v>966551126142</v>
      </c>
      <c r="E51" s="9" t="s">
        <v>329</v>
      </c>
      <c r="F51" s="1" t="s">
        <v>1</v>
      </c>
    </row>
    <row r="52" spans="1:6" ht="15.75" thickBot="1" x14ac:dyDescent="0.3">
      <c r="A52" s="7" t="s">
        <v>365</v>
      </c>
      <c r="C52" s="4"/>
      <c r="D52" s="10">
        <v>966536350560</v>
      </c>
      <c r="E52" s="9" t="s">
        <v>329</v>
      </c>
      <c r="F52" s="1" t="s">
        <v>1</v>
      </c>
    </row>
    <row r="53" spans="1:6" ht="15.75" thickBot="1" x14ac:dyDescent="0.3">
      <c r="A53" s="7" t="s">
        <v>366</v>
      </c>
      <c r="C53" s="4"/>
      <c r="D53" s="10">
        <v>966554281110</v>
      </c>
      <c r="E53" s="9" t="s">
        <v>329</v>
      </c>
      <c r="F53" s="1" t="s">
        <v>1</v>
      </c>
    </row>
    <row r="54" spans="1:6" ht="15.75" thickBot="1" x14ac:dyDescent="0.3">
      <c r="A54" s="7" t="s">
        <v>367</v>
      </c>
      <c r="C54" s="4"/>
      <c r="D54" s="10">
        <v>966552319119</v>
      </c>
      <c r="E54" s="9" t="s">
        <v>329</v>
      </c>
      <c r="F54" s="1" t="s">
        <v>1</v>
      </c>
    </row>
    <row r="55" spans="1:6" ht="15.75" thickBot="1" x14ac:dyDescent="0.3">
      <c r="A55" s="7" t="s">
        <v>62</v>
      </c>
      <c r="C55" s="4"/>
      <c r="D55" s="10">
        <v>966555336940</v>
      </c>
      <c r="E55" s="9" t="s">
        <v>329</v>
      </c>
      <c r="F55" s="1" t="s">
        <v>1</v>
      </c>
    </row>
    <row r="56" spans="1:6" ht="15.75" thickBot="1" x14ac:dyDescent="0.3">
      <c r="A56" s="7" t="s">
        <v>368</v>
      </c>
      <c r="C56" s="4"/>
      <c r="D56" s="10">
        <v>966555763141</v>
      </c>
      <c r="E56" s="9" t="s">
        <v>329</v>
      </c>
      <c r="F56" s="1" t="s">
        <v>1</v>
      </c>
    </row>
    <row r="57" spans="1:6" ht="15.75" thickBot="1" x14ac:dyDescent="0.3">
      <c r="A57" s="7" t="s">
        <v>369</v>
      </c>
      <c r="C57" s="4"/>
      <c r="D57" s="10">
        <v>966504663344</v>
      </c>
      <c r="E57" s="9" t="s">
        <v>329</v>
      </c>
      <c r="F57" s="1" t="s">
        <v>1</v>
      </c>
    </row>
    <row r="58" spans="1:6" ht="15.75" thickBot="1" x14ac:dyDescent="0.3">
      <c r="A58" s="7" t="s">
        <v>11</v>
      </c>
      <c r="C58" s="4"/>
      <c r="D58" s="10">
        <v>966555633782</v>
      </c>
      <c r="E58" s="9" t="s">
        <v>329</v>
      </c>
      <c r="F58" s="1" t="s">
        <v>1</v>
      </c>
    </row>
    <row r="59" spans="1:6" ht="15.75" thickBot="1" x14ac:dyDescent="0.3">
      <c r="A59" s="7" t="s">
        <v>370</v>
      </c>
      <c r="C59" s="4"/>
      <c r="D59" s="10">
        <v>966558685838</v>
      </c>
      <c r="E59" s="9" t="s">
        <v>329</v>
      </c>
      <c r="F59" s="1" t="s">
        <v>1</v>
      </c>
    </row>
    <row r="60" spans="1:6" ht="15.75" thickBot="1" x14ac:dyDescent="0.3">
      <c r="A60" s="7" t="s">
        <v>371</v>
      </c>
      <c r="C60" s="4"/>
      <c r="D60" s="10">
        <v>966530890199</v>
      </c>
      <c r="E60" s="9" t="s">
        <v>329</v>
      </c>
      <c r="F60" s="1" t="s">
        <v>1</v>
      </c>
    </row>
    <row r="61" spans="1:6" ht="15.75" thickBot="1" x14ac:dyDescent="0.3">
      <c r="A61" s="7" t="s">
        <v>9</v>
      </c>
      <c r="C61" s="4"/>
      <c r="D61" s="10">
        <v>966558715795</v>
      </c>
      <c r="E61" s="9" t="s">
        <v>329</v>
      </c>
      <c r="F61" s="1" t="s">
        <v>1</v>
      </c>
    </row>
    <row r="62" spans="1:6" ht="15.75" thickBot="1" x14ac:dyDescent="0.3">
      <c r="A62" s="7" t="s">
        <v>372</v>
      </c>
      <c r="C62" s="4"/>
      <c r="D62" s="10">
        <v>966536434173</v>
      </c>
      <c r="E62" s="9" t="s">
        <v>329</v>
      </c>
      <c r="F62" s="1" t="s">
        <v>1</v>
      </c>
    </row>
    <row r="63" spans="1:6" ht="15.75" thickBot="1" x14ac:dyDescent="0.3">
      <c r="A63" s="7" t="s">
        <v>373</v>
      </c>
      <c r="C63" s="4"/>
      <c r="D63" s="10">
        <v>966505958556</v>
      </c>
      <c r="E63" s="9" t="s">
        <v>329</v>
      </c>
      <c r="F63" s="1" t="s">
        <v>1</v>
      </c>
    </row>
    <row r="64" spans="1:6" ht="15.75" thickBot="1" x14ac:dyDescent="0.3">
      <c r="A64" s="7" t="s">
        <v>374</v>
      </c>
      <c r="C64" s="4"/>
      <c r="D64" s="10">
        <v>966509016761</v>
      </c>
      <c r="E64" s="9" t="s">
        <v>329</v>
      </c>
      <c r="F64" s="1" t="s">
        <v>1</v>
      </c>
    </row>
    <row r="65" spans="1:6" ht="15.75" thickBot="1" x14ac:dyDescent="0.3">
      <c r="A65" s="7" t="s">
        <v>375</v>
      </c>
      <c r="C65" s="4"/>
      <c r="D65" s="10">
        <v>966555789717</v>
      </c>
      <c r="E65" s="9" t="s">
        <v>329</v>
      </c>
      <c r="F65" s="1" t="s">
        <v>1</v>
      </c>
    </row>
    <row r="66" spans="1:6" ht="15.75" thickBot="1" x14ac:dyDescent="0.3">
      <c r="A66" s="7" t="s">
        <v>376</v>
      </c>
      <c r="C66" s="4"/>
      <c r="D66" s="10">
        <v>966582202249</v>
      </c>
      <c r="E66" s="9" t="s">
        <v>329</v>
      </c>
      <c r="F66" s="1" t="s">
        <v>1</v>
      </c>
    </row>
    <row r="67" spans="1:6" ht="15.75" thickBot="1" x14ac:dyDescent="0.3">
      <c r="A67" s="7" t="s">
        <v>377</v>
      </c>
      <c r="C67" s="4"/>
      <c r="D67" s="10">
        <v>966506709909</v>
      </c>
      <c r="E67" s="9" t="s">
        <v>329</v>
      </c>
      <c r="F67" s="1" t="s">
        <v>1</v>
      </c>
    </row>
    <row r="68" spans="1:6" ht="15.75" thickBot="1" x14ac:dyDescent="0.3">
      <c r="A68" s="7" t="s">
        <v>378</v>
      </c>
      <c r="C68" s="4"/>
      <c r="D68" s="10">
        <v>966566414114</v>
      </c>
      <c r="E68" s="9" t="s">
        <v>329</v>
      </c>
      <c r="F68" s="1" t="s">
        <v>1</v>
      </c>
    </row>
    <row r="69" spans="1:6" ht="15.75" thickBot="1" x14ac:dyDescent="0.3">
      <c r="A69" s="7" t="s">
        <v>379</v>
      </c>
      <c r="C69" s="4"/>
      <c r="D69" s="10">
        <v>966555228516</v>
      </c>
      <c r="E69" s="9" t="s">
        <v>329</v>
      </c>
      <c r="F69" s="1" t="s">
        <v>1</v>
      </c>
    </row>
    <row r="70" spans="1:6" ht="15.75" thickBot="1" x14ac:dyDescent="0.3">
      <c r="A70" s="7" t="s">
        <v>380</v>
      </c>
      <c r="C70" s="4"/>
      <c r="D70" s="10">
        <v>966552735303</v>
      </c>
      <c r="E70" s="9" t="s">
        <v>329</v>
      </c>
      <c r="F70" s="1" t="s">
        <v>1</v>
      </c>
    </row>
    <row r="71" spans="1:6" ht="15.75" thickBot="1" x14ac:dyDescent="0.3">
      <c r="A71" s="7" t="s">
        <v>381</v>
      </c>
      <c r="C71" s="4"/>
      <c r="D71" s="10">
        <v>966504391954</v>
      </c>
      <c r="E71" s="9" t="s">
        <v>329</v>
      </c>
      <c r="F71" s="1" t="s">
        <v>1</v>
      </c>
    </row>
    <row r="72" spans="1:6" ht="15.75" thickBot="1" x14ac:dyDescent="0.3">
      <c r="A72" s="7" t="s">
        <v>11</v>
      </c>
      <c r="C72" s="4"/>
      <c r="D72" s="10">
        <v>966576897588</v>
      </c>
      <c r="E72" s="9" t="s">
        <v>329</v>
      </c>
      <c r="F72" s="1" t="s">
        <v>1</v>
      </c>
    </row>
    <row r="73" spans="1:6" ht="15.75" thickBot="1" x14ac:dyDescent="0.3">
      <c r="A73" s="7" t="s">
        <v>193</v>
      </c>
      <c r="C73" s="4"/>
      <c r="D73" s="10">
        <v>966568376262</v>
      </c>
      <c r="E73" s="9" t="s">
        <v>329</v>
      </c>
      <c r="F73" s="1" t="s">
        <v>1</v>
      </c>
    </row>
    <row r="74" spans="1:6" ht="15.75" thickBot="1" x14ac:dyDescent="0.3">
      <c r="A74" s="7" t="s">
        <v>382</v>
      </c>
      <c r="C74" s="4"/>
      <c r="D74" s="10">
        <v>966537790870</v>
      </c>
      <c r="E74" s="9" t="s">
        <v>329</v>
      </c>
      <c r="F74" s="1" t="s">
        <v>1</v>
      </c>
    </row>
    <row r="75" spans="1:6" ht="15.75" thickBot="1" x14ac:dyDescent="0.3">
      <c r="A75" s="7" t="s">
        <v>383</v>
      </c>
      <c r="C75" s="4"/>
      <c r="D75" s="10">
        <v>966551788477</v>
      </c>
      <c r="E75" s="9" t="s">
        <v>329</v>
      </c>
      <c r="F75" s="1" t="s">
        <v>1</v>
      </c>
    </row>
    <row r="76" spans="1:6" ht="15.75" thickBot="1" x14ac:dyDescent="0.3">
      <c r="A76" s="7" t="s">
        <v>23</v>
      </c>
      <c r="C76" s="4"/>
      <c r="D76" s="10">
        <v>966530180160</v>
      </c>
      <c r="E76" s="9" t="s">
        <v>329</v>
      </c>
      <c r="F76" s="1" t="s">
        <v>1</v>
      </c>
    </row>
    <row r="77" spans="1:6" ht="15.75" thickBot="1" x14ac:dyDescent="0.3">
      <c r="A77" s="7" t="s">
        <v>384</v>
      </c>
      <c r="C77" s="4"/>
      <c r="D77" s="10">
        <v>966508836125</v>
      </c>
      <c r="E77" s="9" t="s">
        <v>329</v>
      </c>
      <c r="F77" s="1" t="s">
        <v>1</v>
      </c>
    </row>
    <row r="78" spans="1:6" ht="15.75" thickBot="1" x14ac:dyDescent="0.3">
      <c r="A78" s="7" t="s">
        <v>385</v>
      </c>
      <c r="C78" s="4"/>
      <c r="D78" s="10">
        <v>966507788457</v>
      </c>
      <c r="E78" s="9" t="s">
        <v>329</v>
      </c>
      <c r="F78" s="1" t="s">
        <v>1</v>
      </c>
    </row>
    <row r="79" spans="1:6" ht="15.75" thickBot="1" x14ac:dyDescent="0.3">
      <c r="A79" s="7" t="s">
        <v>313</v>
      </c>
      <c r="C79" s="4"/>
      <c r="D79" s="10">
        <v>966504454795</v>
      </c>
      <c r="E79" s="9" t="s">
        <v>329</v>
      </c>
      <c r="F79" s="1" t="s">
        <v>1</v>
      </c>
    </row>
    <row r="80" spans="1:6" ht="15.75" thickBot="1" x14ac:dyDescent="0.3">
      <c r="A80" s="7" t="s">
        <v>386</v>
      </c>
      <c r="C80" s="4"/>
      <c r="D80" s="10">
        <v>966508240188</v>
      </c>
      <c r="E80" s="9" t="s">
        <v>329</v>
      </c>
      <c r="F80" s="1" t="s">
        <v>1</v>
      </c>
    </row>
    <row r="81" spans="1:6" ht="15.75" thickBot="1" x14ac:dyDescent="0.3">
      <c r="A81" s="7" t="s">
        <v>387</v>
      </c>
      <c r="C81" s="4"/>
      <c r="D81" s="10">
        <v>966555970030</v>
      </c>
      <c r="E81" s="9" t="s">
        <v>329</v>
      </c>
      <c r="F81" s="1" t="s">
        <v>1</v>
      </c>
    </row>
    <row r="82" spans="1:6" ht="15.75" thickBot="1" x14ac:dyDescent="0.3">
      <c r="A82" s="7" t="s">
        <v>388</v>
      </c>
      <c r="C82" s="4"/>
      <c r="D82" s="10">
        <v>966552997655</v>
      </c>
      <c r="E82" s="9" t="s">
        <v>329</v>
      </c>
      <c r="F82" s="1" t="s">
        <v>1</v>
      </c>
    </row>
    <row r="83" spans="1:6" ht="15.75" thickBot="1" x14ac:dyDescent="0.3">
      <c r="A83" s="7" t="s">
        <v>389</v>
      </c>
      <c r="C83" s="4"/>
      <c r="D83" s="10">
        <v>966555210276</v>
      </c>
      <c r="E83" s="9" t="s">
        <v>329</v>
      </c>
      <c r="F83" s="1" t="s">
        <v>1</v>
      </c>
    </row>
    <row r="84" spans="1:6" ht="15.75" thickBot="1" x14ac:dyDescent="0.3">
      <c r="A84" s="7" t="s">
        <v>390</v>
      </c>
      <c r="C84" s="4"/>
      <c r="D84" s="10">
        <v>966502477318</v>
      </c>
      <c r="E84" s="9" t="s">
        <v>329</v>
      </c>
      <c r="F84" s="1" t="s">
        <v>1</v>
      </c>
    </row>
    <row r="85" spans="1:6" ht="15.75" thickBot="1" x14ac:dyDescent="0.3">
      <c r="A85" s="7" t="s">
        <v>391</v>
      </c>
      <c r="C85" s="4"/>
      <c r="D85" s="10">
        <v>966557393267</v>
      </c>
      <c r="E85" s="9" t="s">
        <v>329</v>
      </c>
      <c r="F85" s="1" t="s">
        <v>1</v>
      </c>
    </row>
    <row r="86" spans="1:6" ht="15.75" thickBot="1" x14ac:dyDescent="0.3">
      <c r="A86" s="7" t="s">
        <v>392</v>
      </c>
      <c r="C86" s="4"/>
      <c r="D86" s="10">
        <v>966558296238</v>
      </c>
      <c r="E86" s="9" t="s">
        <v>329</v>
      </c>
      <c r="F86" s="1" t="s">
        <v>1</v>
      </c>
    </row>
    <row r="87" spans="1:6" ht="15.75" thickBot="1" x14ac:dyDescent="0.3">
      <c r="A87" s="7" t="s">
        <v>212</v>
      </c>
      <c r="C87" s="4"/>
      <c r="D87" s="10">
        <v>966501651046</v>
      </c>
      <c r="E87" s="9" t="s">
        <v>329</v>
      </c>
      <c r="F87" s="1" t="s">
        <v>1</v>
      </c>
    </row>
    <row r="88" spans="1:6" ht="15.75" thickBot="1" x14ac:dyDescent="0.3">
      <c r="A88" s="7" t="s">
        <v>324</v>
      </c>
      <c r="C88" s="4"/>
      <c r="D88" s="10">
        <v>966553102229</v>
      </c>
      <c r="E88" s="9" t="s">
        <v>329</v>
      </c>
      <c r="F88" s="1" t="s">
        <v>1</v>
      </c>
    </row>
    <row r="89" spans="1:6" ht="15.75" thickBot="1" x14ac:dyDescent="0.3">
      <c r="A89" s="7" t="s">
        <v>393</v>
      </c>
      <c r="C89" s="4"/>
      <c r="D89" s="10">
        <v>966552623663</v>
      </c>
      <c r="E89" s="9" t="s">
        <v>329</v>
      </c>
      <c r="F89" s="1" t="s">
        <v>1</v>
      </c>
    </row>
    <row r="90" spans="1:6" ht="15.75" thickBot="1" x14ac:dyDescent="0.3">
      <c r="A90" s="7" t="s">
        <v>394</v>
      </c>
      <c r="C90" s="4"/>
      <c r="D90" s="10">
        <v>966508604089</v>
      </c>
      <c r="E90" s="9" t="s">
        <v>329</v>
      </c>
      <c r="F90" s="1" t="s">
        <v>1</v>
      </c>
    </row>
    <row r="91" spans="1:6" ht="15.75" thickBot="1" x14ac:dyDescent="0.3">
      <c r="A91" s="7" t="s">
        <v>395</v>
      </c>
      <c r="C91" s="4"/>
      <c r="D91" s="10">
        <v>966504868025</v>
      </c>
      <c r="E91" s="9" t="s">
        <v>329</v>
      </c>
      <c r="F91" s="1" t="s">
        <v>1</v>
      </c>
    </row>
    <row r="92" spans="1:6" ht="15.75" thickBot="1" x14ac:dyDescent="0.3">
      <c r="A92" s="7" t="s">
        <v>396</v>
      </c>
      <c r="C92" s="4"/>
      <c r="D92" s="10">
        <v>966554115444</v>
      </c>
      <c r="E92" s="9" t="s">
        <v>329</v>
      </c>
      <c r="F92" s="1" t="s">
        <v>1</v>
      </c>
    </row>
    <row r="93" spans="1:6" ht="15.75" thickBot="1" x14ac:dyDescent="0.3">
      <c r="A93" s="7" t="s">
        <v>397</v>
      </c>
      <c r="C93" s="4"/>
      <c r="D93" s="10">
        <v>966561237639</v>
      </c>
      <c r="E93" s="9" t="s">
        <v>329</v>
      </c>
      <c r="F93" s="1" t="s">
        <v>1</v>
      </c>
    </row>
    <row r="94" spans="1:6" ht="15.75" thickBot="1" x14ac:dyDescent="0.3">
      <c r="A94" s="7" t="s">
        <v>398</v>
      </c>
      <c r="C94" s="4"/>
      <c r="D94" s="10">
        <v>966532221257</v>
      </c>
      <c r="E94" s="9" t="s">
        <v>329</v>
      </c>
      <c r="F94" s="1" t="s">
        <v>1</v>
      </c>
    </row>
    <row r="95" spans="1:6" ht="15.75" thickBot="1" x14ac:dyDescent="0.3">
      <c r="A95" s="7" t="s">
        <v>399</v>
      </c>
      <c r="C95" s="4"/>
      <c r="D95" s="10">
        <v>966542999235</v>
      </c>
      <c r="E95" s="9" t="s">
        <v>329</v>
      </c>
      <c r="F95" s="1" t="s">
        <v>1</v>
      </c>
    </row>
    <row r="96" spans="1:6" ht="15.75" thickBot="1" x14ac:dyDescent="0.3">
      <c r="A96" s="7" t="s">
        <v>400</v>
      </c>
      <c r="C96" s="4"/>
      <c r="D96" s="10">
        <v>966595252822</v>
      </c>
      <c r="E96" s="9" t="s">
        <v>329</v>
      </c>
      <c r="F96" s="1" t="s">
        <v>1</v>
      </c>
    </row>
    <row r="97" spans="1:6" ht="15.75" thickBot="1" x14ac:dyDescent="0.3">
      <c r="A97" s="7" t="s">
        <v>401</v>
      </c>
      <c r="C97" s="4"/>
      <c r="D97" s="10">
        <v>966544774712</v>
      </c>
      <c r="E97" s="9" t="s">
        <v>329</v>
      </c>
      <c r="F97" s="1" t="s">
        <v>1</v>
      </c>
    </row>
    <row r="98" spans="1:6" ht="15.75" thickBot="1" x14ac:dyDescent="0.3">
      <c r="A98" s="7" t="s">
        <v>402</v>
      </c>
      <c r="C98" s="4"/>
      <c r="D98" s="10">
        <v>966505104916</v>
      </c>
      <c r="E98" s="9" t="s">
        <v>329</v>
      </c>
      <c r="F98" s="1" t="s">
        <v>1</v>
      </c>
    </row>
    <row r="99" spans="1:6" ht="15.75" thickBot="1" x14ac:dyDescent="0.3">
      <c r="A99" s="7" t="s">
        <v>403</v>
      </c>
      <c r="C99" s="4"/>
      <c r="D99" s="10">
        <v>966556765917</v>
      </c>
      <c r="E99" s="9" t="s">
        <v>329</v>
      </c>
      <c r="F99" s="1" t="s">
        <v>1</v>
      </c>
    </row>
    <row r="100" spans="1:6" ht="15.75" thickBot="1" x14ac:dyDescent="0.3">
      <c r="A100" s="7" t="s">
        <v>24</v>
      </c>
      <c r="C100" s="4"/>
      <c r="D100" s="10">
        <v>966553257695</v>
      </c>
      <c r="E100" s="9" t="s">
        <v>329</v>
      </c>
      <c r="F100" s="1" t="s">
        <v>1</v>
      </c>
    </row>
    <row r="101" spans="1:6" ht="15.75" thickBot="1" x14ac:dyDescent="0.3">
      <c r="A101" s="7" t="s">
        <v>404</v>
      </c>
      <c r="C101" s="4"/>
      <c r="D101" s="10">
        <v>966507870010</v>
      </c>
      <c r="E101" s="9" t="s">
        <v>329</v>
      </c>
      <c r="F101" s="1" t="s">
        <v>1</v>
      </c>
    </row>
    <row r="102" spans="1:6" ht="15.75" thickBot="1" x14ac:dyDescent="0.3">
      <c r="A102" s="7" t="s">
        <v>265</v>
      </c>
      <c r="C102" s="4"/>
      <c r="D102" s="10">
        <v>966531144833</v>
      </c>
      <c r="E102" s="9" t="s">
        <v>329</v>
      </c>
      <c r="F102" s="1" t="s">
        <v>1</v>
      </c>
    </row>
    <row r="103" spans="1:6" ht="15.75" thickBot="1" x14ac:dyDescent="0.3">
      <c r="A103" s="7" t="s">
        <v>405</v>
      </c>
      <c r="C103" s="4"/>
      <c r="D103" s="10">
        <v>966555261373</v>
      </c>
      <c r="E103" s="9" t="s">
        <v>329</v>
      </c>
      <c r="F103" s="1" t="s">
        <v>1</v>
      </c>
    </row>
    <row r="104" spans="1:6" ht="15.75" thickBot="1" x14ac:dyDescent="0.3">
      <c r="A104" s="7" t="s">
        <v>406</v>
      </c>
      <c r="C104" s="4"/>
      <c r="D104" s="10">
        <v>966552066555</v>
      </c>
      <c r="E104" s="9" t="s">
        <v>329</v>
      </c>
      <c r="F104" s="1" t="s">
        <v>1</v>
      </c>
    </row>
    <row r="105" spans="1:6" ht="15.75" thickBot="1" x14ac:dyDescent="0.3">
      <c r="A105" s="7" t="s">
        <v>407</v>
      </c>
      <c r="C105" s="4"/>
      <c r="D105" s="10">
        <v>966558160993</v>
      </c>
      <c r="E105" s="9" t="s">
        <v>329</v>
      </c>
      <c r="F105" s="1" t="s">
        <v>1</v>
      </c>
    </row>
    <row r="106" spans="1:6" ht="15.75" thickBot="1" x14ac:dyDescent="0.3">
      <c r="A106" s="7" t="s">
        <v>408</v>
      </c>
      <c r="C106" s="4"/>
      <c r="D106" s="10">
        <v>966553665730</v>
      </c>
      <c r="E106" s="9" t="s">
        <v>329</v>
      </c>
      <c r="F106" s="1" t="s">
        <v>1</v>
      </c>
    </row>
    <row r="107" spans="1:6" ht="15.75" thickBot="1" x14ac:dyDescent="0.3">
      <c r="A107" s="7" t="s">
        <v>409</v>
      </c>
      <c r="C107" s="4"/>
      <c r="D107" s="10">
        <v>966505131611</v>
      </c>
      <c r="E107" s="9" t="s">
        <v>329</v>
      </c>
      <c r="F107" s="1" t="s">
        <v>1</v>
      </c>
    </row>
    <row r="108" spans="1:6" ht="15.75" thickBot="1" x14ac:dyDescent="0.3">
      <c r="A108" s="7" t="s">
        <v>410</v>
      </c>
      <c r="C108" s="4"/>
      <c r="D108" s="10">
        <v>966550635561</v>
      </c>
      <c r="E108" s="9" t="s">
        <v>329</v>
      </c>
      <c r="F108" s="1" t="s">
        <v>1</v>
      </c>
    </row>
    <row r="109" spans="1:6" ht="15.75" thickBot="1" x14ac:dyDescent="0.3">
      <c r="A109" s="7" t="s">
        <v>411</v>
      </c>
      <c r="C109" s="4"/>
      <c r="D109" s="10">
        <v>966535389629</v>
      </c>
      <c r="E109" s="9" t="s">
        <v>329</v>
      </c>
      <c r="F109" s="1" t="s">
        <v>1</v>
      </c>
    </row>
    <row r="110" spans="1:6" ht="15.75" thickBot="1" x14ac:dyDescent="0.3">
      <c r="A110" s="7" t="s">
        <v>412</v>
      </c>
      <c r="C110" s="4"/>
      <c r="D110" s="10">
        <v>966535949445</v>
      </c>
      <c r="E110" s="9" t="s">
        <v>329</v>
      </c>
      <c r="F110" s="1" t="s">
        <v>1</v>
      </c>
    </row>
    <row r="111" spans="1:6" ht="15.75" thickBot="1" x14ac:dyDescent="0.3">
      <c r="A111" s="7" t="s">
        <v>413</v>
      </c>
      <c r="C111" s="4"/>
      <c r="D111" s="10">
        <v>966542370383</v>
      </c>
      <c r="E111" s="9" t="s">
        <v>329</v>
      </c>
      <c r="F111" s="1" t="s">
        <v>1</v>
      </c>
    </row>
    <row r="112" spans="1:6" ht="15.75" thickBot="1" x14ac:dyDescent="0.3">
      <c r="A112" s="7" t="s">
        <v>414</v>
      </c>
      <c r="C112" s="4"/>
      <c r="D112" s="10">
        <v>966504432446</v>
      </c>
      <c r="E112" s="9" t="s">
        <v>329</v>
      </c>
      <c r="F112" s="1" t="s">
        <v>1</v>
      </c>
    </row>
    <row r="113" spans="1:6" ht="15.75" thickBot="1" x14ac:dyDescent="0.3">
      <c r="A113" s="7" t="s">
        <v>415</v>
      </c>
      <c r="C113" s="4"/>
      <c r="D113" s="10">
        <v>966594519736</v>
      </c>
      <c r="E113" s="9" t="s">
        <v>329</v>
      </c>
      <c r="F113" s="1" t="s">
        <v>1</v>
      </c>
    </row>
    <row r="114" spans="1:6" ht="15.75" thickBot="1" x14ac:dyDescent="0.3">
      <c r="A114" s="7" t="s">
        <v>416</v>
      </c>
      <c r="C114" s="4"/>
      <c r="D114" s="10">
        <v>966570538173</v>
      </c>
      <c r="E114" s="9" t="s">
        <v>329</v>
      </c>
      <c r="F114" s="1" t="s">
        <v>1</v>
      </c>
    </row>
    <row r="115" spans="1:6" ht="15.75" thickBot="1" x14ac:dyDescent="0.3">
      <c r="A115" s="7" t="s">
        <v>44</v>
      </c>
      <c r="C115" s="4"/>
      <c r="D115" s="10">
        <v>966550530341</v>
      </c>
      <c r="E115" s="9" t="s">
        <v>329</v>
      </c>
      <c r="F115" s="1" t="s">
        <v>1</v>
      </c>
    </row>
    <row r="116" spans="1:6" ht="15.75" thickBot="1" x14ac:dyDescent="0.3">
      <c r="A116" s="7" t="s">
        <v>417</v>
      </c>
      <c r="C116" s="4"/>
      <c r="D116" s="10">
        <v>966508825328</v>
      </c>
      <c r="E116" s="9" t="s">
        <v>329</v>
      </c>
      <c r="F116" s="1" t="s">
        <v>1</v>
      </c>
    </row>
    <row r="117" spans="1:6" ht="15.75" thickBot="1" x14ac:dyDescent="0.3">
      <c r="A117" s="7" t="s">
        <v>418</v>
      </c>
      <c r="C117" s="4"/>
      <c r="D117" s="10">
        <v>966591085500</v>
      </c>
      <c r="E117" s="9" t="s">
        <v>329</v>
      </c>
      <c r="F117" s="1" t="s">
        <v>1</v>
      </c>
    </row>
    <row r="118" spans="1:6" ht="15.75" thickBot="1" x14ac:dyDescent="0.3">
      <c r="A118" s="7" t="s">
        <v>419</v>
      </c>
      <c r="C118" s="4"/>
      <c r="D118" s="10">
        <v>966505403620</v>
      </c>
      <c r="E118" s="9" t="s">
        <v>329</v>
      </c>
      <c r="F118" s="1" t="s">
        <v>1</v>
      </c>
    </row>
    <row r="119" spans="1:6" ht="15.75" thickBot="1" x14ac:dyDescent="0.3">
      <c r="A119" s="7" t="s">
        <v>420</v>
      </c>
      <c r="C119" s="4"/>
      <c r="D119" s="10">
        <v>966504932718</v>
      </c>
      <c r="E119" s="9" t="s">
        <v>329</v>
      </c>
      <c r="F119" s="1" t="s">
        <v>1</v>
      </c>
    </row>
    <row r="120" spans="1:6" ht="15.75" thickBot="1" x14ac:dyDescent="0.3">
      <c r="A120" s="7" t="s">
        <v>20</v>
      </c>
      <c r="C120" s="4"/>
      <c r="D120" s="10">
        <v>966555955767</v>
      </c>
      <c r="E120" s="9" t="s">
        <v>329</v>
      </c>
      <c r="F120" s="1" t="s">
        <v>1</v>
      </c>
    </row>
    <row r="121" spans="1:6" ht="15.75" thickBot="1" x14ac:dyDescent="0.3">
      <c r="A121" s="7" t="s">
        <v>421</v>
      </c>
      <c r="C121" s="4"/>
      <c r="D121" s="10">
        <v>966590900910</v>
      </c>
      <c r="E121" s="9" t="s">
        <v>329</v>
      </c>
      <c r="F121" s="1" t="s">
        <v>1</v>
      </c>
    </row>
    <row r="122" spans="1:6" ht="15.75" thickBot="1" x14ac:dyDescent="0.3">
      <c r="A122" s="7" t="s">
        <v>422</v>
      </c>
      <c r="C122" s="4"/>
      <c r="D122" s="10">
        <v>966538514010</v>
      </c>
      <c r="E122" s="9" t="s">
        <v>329</v>
      </c>
      <c r="F122" s="1" t="s">
        <v>1</v>
      </c>
    </row>
    <row r="123" spans="1:6" ht="15.75" thickBot="1" x14ac:dyDescent="0.3">
      <c r="A123" s="7" t="s">
        <v>54</v>
      </c>
      <c r="C123" s="4"/>
      <c r="D123" s="10">
        <v>966534774901</v>
      </c>
      <c r="E123" s="9" t="s">
        <v>329</v>
      </c>
      <c r="F123" s="1" t="s">
        <v>1</v>
      </c>
    </row>
    <row r="124" spans="1:6" ht="15.75" thickBot="1" x14ac:dyDescent="0.3">
      <c r="A124" s="7" t="s">
        <v>423</v>
      </c>
      <c r="C124" s="4"/>
      <c r="D124" s="10">
        <v>966531199786</v>
      </c>
      <c r="E124" s="9" t="s">
        <v>329</v>
      </c>
      <c r="F124" s="1" t="s">
        <v>1</v>
      </c>
    </row>
    <row r="125" spans="1:6" ht="15.75" thickBot="1" x14ac:dyDescent="0.3">
      <c r="A125" s="7" t="s">
        <v>424</v>
      </c>
      <c r="C125" s="4"/>
      <c r="D125" s="10">
        <v>966509674303</v>
      </c>
      <c r="E125" s="9" t="s">
        <v>329</v>
      </c>
      <c r="F125" s="1" t="s">
        <v>1</v>
      </c>
    </row>
    <row r="126" spans="1:6" ht="15.75" thickBot="1" x14ac:dyDescent="0.3">
      <c r="A126" s="7" t="s">
        <v>24</v>
      </c>
      <c r="C126" s="4"/>
      <c r="D126" s="10">
        <v>966567758992</v>
      </c>
      <c r="E126" s="9" t="s">
        <v>329</v>
      </c>
      <c r="F126" s="1" t="s">
        <v>1</v>
      </c>
    </row>
    <row r="127" spans="1:6" ht="15.75" thickBot="1" x14ac:dyDescent="0.3">
      <c r="A127" s="7" t="s">
        <v>425</v>
      </c>
      <c r="C127" s="4"/>
      <c r="D127" s="10">
        <v>966559695155</v>
      </c>
      <c r="E127" s="9" t="s">
        <v>329</v>
      </c>
      <c r="F127" s="1" t="s">
        <v>1</v>
      </c>
    </row>
    <row r="128" spans="1:6" ht="15.75" thickBot="1" x14ac:dyDescent="0.3">
      <c r="A128" s="7" t="s">
        <v>426</v>
      </c>
      <c r="C128" s="4"/>
      <c r="D128" s="10">
        <v>966566137753</v>
      </c>
      <c r="E128" s="9" t="s">
        <v>329</v>
      </c>
      <c r="F128" s="1" t="s">
        <v>1</v>
      </c>
    </row>
    <row r="129" spans="1:6" ht="15.75" thickBot="1" x14ac:dyDescent="0.3">
      <c r="A129" s="7" t="s">
        <v>427</v>
      </c>
      <c r="C129" s="4"/>
      <c r="D129" s="10">
        <v>966537588518</v>
      </c>
      <c r="E129" s="9" t="s">
        <v>329</v>
      </c>
      <c r="F129" s="1" t="s">
        <v>1</v>
      </c>
    </row>
    <row r="130" spans="1:6" ht="15.75" thickBot="1" x14ac:dyDescent="0.3">
      <c r="A130" s="7" t="s">
        <v>428</v>
      </c>
      <c r="C130" s="4"/>
      <c r="D130" s="10">
        <v>966555716071</v>
      </c>
      <c r="E130" s="9" t="s">
        <v>329</v>
      </c>
      <c r="F130" s="1" t="s">
        <v>1</v>
      </c>
    </row>
    <row r="131" spans="1:6" ht="15.75" thickBot="1" x14ac:dyDescent="0.3">
      <c r="A131" s="7" t="s">
        <v>429</v>
      </c>
      <c r="C131" s="4"/>
      <c r="D131" s="10">
        <v>966545796879</v>
      </c>
      <c r="E131" s="9" t="s">
        <v>329</v>
      </c>
      <c r="F131" s="1" t="s">
        <v>1</v>
      </c>
    </row>
    <row r="132" spans="1:6" ht="15.75" thickBot="1" x14ac:dyDescent="0.3">
      <c r="A132" s="7" t="s">
        <v>430</v>
      </c>
      <c r="C132" s="4"/>
      <c r="D132" s="10">
        <v>966506709252</v>
      </c>
      <c r="E132" s="9" t="s">
        <v>329</v>
      </c>
      <c r="F132" s="1" t="s">
        <v>1</v>
      </c>
    </row>
    <row r="133" spans="1:6" ht="15.75" thickBot="1" x14ac:dyDescent="0.3">
      <c r="A133" s="7" t="s">
        <v>18</v>
      </c>
      <c r="C133" s="4"/>
      <c r="D133" s="10">
        <v>966504724742</v>
      </c>
      <c r="E133" s="9" t="s">
        <v>329</v>
      </c>
      <c r="F133" s="1" t="s">
        <v>1</v>
      </c>
    </row>
    <row r="134" spans="1:6" ht="15.75" thickBot="1" x14ac:dyDescent="0.3">
      <c r="A134" s="7" t="s">
        <v>431</v>
      </c>
      <c r="C134" s="4"/>
      <c r="D134" s="10">
        <v>966501279770</v>
      </c>
      <c r="E134" s="9" t="s">
        <v>329</v>
      </c>
      <c r="F134" s="1" t="s">
        <v>1</v>
      </c>
    </row>
    <row r="135" spans="1:6" ht="15.75" thickBot="1" x14ac:dyDescent="0.3">
      <c r="A135" s="7" t="s">
        <v>10</v>
      </c>
      <c r="C135" s="4"/>
      <c r="D135" s="10">
        <v>966542886615</v>
      </c>
      <c r="E135" s="9" t="s">
        <v>329</v>
      </c>
      <c r="F135" s="1" t="s">
        <v>1</v>
      </c>
    </row>
    <row r="136" spans="1:6" ht="15.75" thickBot="1" x14ac:dyDescent="0.3">
      <c r="A136" s="7" t="s">
        <v>432</v>
      </c>
      <c r="C136" s="4"/>
      <c r="D136" s="10">
        <v>966563820935</v>
      </c>
      <c r="E136" s="9" t="s">
        <v>329</v>
      </c>
      <c r="F136" s="1" t="s">
        <v>1</v>
      </c>
    </row>
    <row r="137" spans="1:6" ht="15.75" thickBot="1" x14ac:dyDescent="0.3">
      <c r="A137" s="7" t="s">
        <v>433</v>
      </c>
      <c r="C137" s="4"/>
      <c r="D137" s="10">
        <v>966549952472</v>
      </c>
      <c r="E137" s="9" t="s">
        <v>329</v>
      </c>
      <c r="F137" s="1" t="s">
        <v>1</v>
      </c>
    </row>
    <row r="138" spans="1:6" ht="15.75" thickBot="1" x14ac:dyDescent="0.3">
      <c r="A138" s="7" t="s">
        <v>434</v>
      </c>
      <c r="C138" s="4"/>
      <c r="D138" s="10">
        <v>966506587557</v>
      </c>
      <c r="E138" s="9" t="s">
        <v>329</v>
      </c>
      <c r="F138" s="1" t="s">
        <v>1</v>
      </c>
    </row>
    <row r="139" spans="1:6" ht="15.75" thickBot="1" x14ac:dyDescent="0.3">
      <c r="A139" s="7" t="s">
        <v>435</v>
      </c>
      <c r="C139" s="4"/>
      <c r="D139" s="10">
        <v>966557388462</v>
      </c>
      <c r="E139" s="9" t="s">
        <v>329</v>
      </c>
      <c r="F139" s="1" t="s">
        <v>1</v>
      </c>
    </row>
    <row r="140" spans="1:6" ht="15.75" thickBot="1" x14ac:dyDescent="0.3">
      <c r="A140" s="7" t="s">
        <v>436</v>
      </c>
      <c r="C140" s="4"/>
      <c r="D140" s="10">
        <v>966540540262</v>
      </c>
      <c r="E140" s="9" t="s">
        <v>329</v>
      </c>
      <c r="F140" s="1" t="s">
        <v>1</v>
      </c>
    </row>
    <row r="141" spans="1:6" ht="15.75" thickBot="1" x14ac:dyDescent="0.3">
      <c r="A141" s="7" t="s">
        <v>437</v>
      </c>
      <c r="C141" s="4"/>
      <c r="D141" s="10">
        <v>966552444892</v>
      </c>
      <c r="E141" s="9" t="s">
        <v>329</v>
      </c>
      <c r="F141" s="1" t="s">
        <v>1</v>
      </c>
    </row>
    <row r="142" spans="1:6" ht="15.75" thickBot="1" x14ac:dyDescent="0.3">
      <c r="A142" s="7" t="s">
        <v>438</v>
      </c>
      <c r="C142" s="4"/>
      <c r="D142" s="10">
        <v>966544555172</v>
      </c>
      <c r="E142" s="9" t="s">
        <v>329</v>
      </c>
      <c r="F142" s="1" t="s">
        <v>1</v>
      </c>
    </row>
    <row r="143" spans="1:6" ht="15.75" thickBot="1" x14ac:dyDescent="0.3">
      <c r="A143" s="7" t="s">
        <v>288</v>
      </c>
      <c r="C143" s="4"/>
      <c r="D143" s="10">
        <v>966548794478</v>
      </c>
      <c r="E143" s="9" t="s">
        <v>329</v>
      </c>
      <c r="F143" s="1" t="s">
        <v>1</v>
      </c>
    </row>
    <row r="144" spans="1:6" ht="15.75" thickBot="1" x14ac:dyDescent="0.3">
      <c r="A144" s="7" t="s">
        <v>439</v>
      </c>
      <c r="C144" s="4"/>
      <c r="D144" s="10">
        <v>966552924776</v>
      </c>
      <c r="E144" s="9" t="s">
        <v>329</v>
      </c>
      <c r="F144" s="1" t="s">
        <v>1</v>
      </c>
    </row>
    <row r="145" spans="1:6" ht="15.75" thickBot="1" x14ac:dyDescent="0.3">
      <c r="A145" s="7" t="s">
        <v>24</v>
      </c>
      <c r="C145" s="4"/>
      <c r="D145" s="10">
        <v>966503084017</v>
      </c>
      <c r="E145" s="9" t="s">
        <v>329</v>
      </c>
      <c r="F145" s="1" t="s">
        <v>1</v>
      </c>
    </row>
    <row r="146" spans="1:6" ht="15.75" thickBot="1" x14ac:dyDescent="0.3">
      <c r="A146" s="7" t="s">
        <v>440</v>
      </c>
      <c r="C146" s="4"/>
      <c r="D146" s="10">
        <v>966599672606</v>
      </c>
      <c r="E146" s="9" t="s">
        <v>329</v>
      </c>
      <c r="F146" s="1" t="s">
        <v>1</v>
      </c>
    </row>
    <row r="147" spans="1:6" ht="15.75" thickBot="1" x14ac:dyDescent="0.3">
      <c r="A147" s="7" t="s">
        <v>41</v>
      </c>
      <c r="C147" s="4"/>
      <c r="D147" s="10">
        <v>966563332878</v>
      </c>
      <c r="E147" s="9" t="s">
        <v>329</v>
      </c>
      <c r="F147" s="1" t="s">
        <v>1</v>
      </c>
    </row>
    <row r="148" spans="1:6" ht="15.75" thickBot="1" x14ac:dyDescent="0.3">
      <c r="A148" s="7" t="s">
        <v>441</v>
      </c>
      <c r="C148" s="4"/>
      <c r="D148" s="10">
        <v>966553114248</v>
      </c>
      <c r="E148" s="9" t="s">
        <v>329</v>
      </c>
      <c r="F148" s="1" t="s">
        <v>1</v>
      </c>
    </row>
    <row r="149" spans="1:6" ht="15.75" thickBot="1" x14ac:dyDescent="0.3">
      <c r="A149" s="7" t="s">
        <v>442</v>
      </c>
      <c r="C149" s="4"/>
      <c r="D149" s="10">
        <v>966500619932</v>
      </c>
      <c r="E149" s="9" t="s">
        <v>329</v>
      </c>
      <c r="F149" s="1" t="s">
        <v>1</v>
      </c>
    </row>
    <row r="150" spans="1:6" ht="15.75" thickBot="1" x14ac:dyDescent="0.3">
      <c r="A150" s="7" t="s">
        <v>15</v>
      </c>
      <c r="C150" s="4"/>
      <c r="D150" s="10">
        <v>966541580590</v>
      </c>
      <c r="E150" s="9" t="s">
        <v>329</v>
      </c>
      <c r="F150" s="1" t="s">
        <v>1</v>
      </c>
    </row>
    <row r="151" spans="1:6" ht="15.75" thickBot="1" x14ac:dyDescent="0.3">
      <c r="A151" s="7" t="s">
        <v>443</v>
      </c>
      <c r="C151" s="4"/>
      <c r="D151" s="10">
        <v>966599606669</v>
      </c>
      <c r="E151" s="9" t="s">
        <v>329</v>
      </c>
      <c r="F151" s="1" t="s">
        <v>1</v>
      </c>
    </row>
    <row r="152" spans="1:6" ht="15.75" thickBot="1" x14ac:dyDescent="0.3">
      <c r="A152" s="7" t="s">
        <v>46</v>
      </c>
      <c r="C152" s="4"/>
      <c r="D152" s="10">
        <v>966504889815</v>
      </c>
      <c r="E152" s="9" t="s">
        <v>329</v>
      </c>
      <c r="F152" s="1" t="s">
        <v>1</v>
      </c>
    </row>
    <row r="153" spans="1:6" ht="15.75" thickBot="1" x14ac:dyDescent="0.3">
      <c r="A153" s="7" t="s">
        <v>444</v>
      </c>
      <c r="C153" s="4"/>
      <c r="D153" s="10">
        <v>966553794256</v>
      </c>
      <c r="E153" s="9" t="s">
        <v>329</v>
      </c>
      <c r="F153" s="1" t="s">
        <v>1</v>
      </c>
    </row>
    <row r="154" spans="1:6" ht="15.75" thickBot="1" x14ac:dyDescent="0.3">
      <c r="A154" s="7" t="s">
        <v>445</v>
      </c>
      <c r="C154" s="4"/>
      <c r="D154" s="10">
        <v>966568522744</v>
      </c>
      <c r="E154" s="9" t="s">
        <v>329</v>
      </c>
      <c r="F154" s="1" t="s">
        <v>1</v>
      </c>
    </row>
    <row r="155" spans="1:6" ht="15.75" thickBot="1" x14ac:dyDescent="0.3">
      <c r="A155" s="7" t="s">
        <v>59</v>
      </c>
      <c r="C155" s="4"/>
      <c r="D155" s="10">
        <v>966533020775</v>
      </c>
      <c r="E155" s="9" t="s">
        <v>329</v>
      </c>
      <c r="F155" s="1" t="s">
        <v>1</v>
      </c>
    </row>
    <row r="156" spans="1:6" ht="15.75" thickBot="1" x14ac:dyDescent="0.3">
      <c r="A156" s="7" t="s">
        <v>446</v>
      </c>
      <c r="C156" s="4"/>
      <c r="D156" s="10">
        <v>966560821472</v>
      </c>
      <c r="E156" s="9" t="s">
        <v>329</v>
      </c>
      <c r="F156" s="1" t="s">
        <v>1</v>
      </c>
    </row>
    <row r="157" spans="1:6" ht="15.75" thickBot="1" x14ac:dyDescent="0.3">
      <c r="A157" s="7" t="s">
        <v>447</v>
      </c>
      <c r="C157" s="4"/>
      <c r="D157" s="10">
        <v>966538971798</v>
      </c>
      <c r="E157" s="9" t="s">
        <v>329</v>
      </c>
      <c r="F157" s="1" t="s">
        <v>1</v>
      </c>
    </row>
    <row r="158" spans="1:6" ht="15.75" thickBot="1" x14ac:dyDescent="0.3">
      <c r="A158" s="7" t="s">
        <v>448</v>
      </c>
      <c r="C158" s="4"/>
      <c r="D158" s="10">
        <v>966554634681</v>
      </c>
      <c r="E158" s="9" t="s">
        <v>329</v>
      </c>
      <c r="F158" s="1" t="s">
        <v>1</v>
      </c>
    </row>
    <row r="159" spans="1:6" ht="15.75" thickBot="1" x14ac:dyDescent="0.3">
      <c r="A159" s="7" t="s">
        <v>449</v>
      </c>
      <c r="C159" s="4"/>
      <c r="D159" s="10">
        <v>966504287089</v>
      </c>
      <c r="E159" s="9" t="s">
        <v>329</v>
      </c>
      <c r="F159" s="1" t="s">
        <v>1</v>
      </c>
    </row>
    <row r="160" spans="1:6" ht="15.75" thickBot="1" x14ac:dyDescent="0.3">
      <c r="A160" s="7" t="s">
        <v>450</v>
      </c>
      <c r="C160" s="4"/>
      <c r="D160" s="10">
        <v>966567225200</v>
      </c>
      <c r="E160" s="9" t="s">
        <v>329</v>
      </c>
      <c r="F160" s="1" t="s">
        <v>1</v>
      </c>
    </row>
    <row r="161" spans="1:6" ht="15.75" thickBot="1" x14ac:dyDescent="0.3">
      <c r="A161" s="7" t="s">
        <v>451</v>
      </c>
      <c r="C161" s="4"/>
      <c r="D161" s="10">
        <v>966530440200</v>
      </c>
      <c r="E161" s="9" t="s">
        <v>329</v>
      </c>
      <c r="F161" s="1" t="s">
        <v>1</v>
      </c>
    </row>
    <row r="162" spans="1:6" ht="15.75" thickBot="1" x14ac:dyDescent="0.3">
      <c r="A162" s="7" t="s">
        <v>94</v>
      </c>
      <c r="C162" s="4"/>
      <c r="D162" s="10">
        <v>966559956740</v>
      </c>
      <c r="E162" s="9" t="s">
        <v>329</v>
      </c>
      <c r="F162" s="1" t="s">
        <v>1</v>
      </c>
    </row>
    <row r="163" spans="1:6" ht="15.75" thickBot="1" x14ac:dyDescent="0.3">
      <c r="A163" s="7" t="s">
        <v>452</v>
      </c>
      <c r="C163" s="4"/>
      <c r="D163" s="10">
        <v>966545839999</v>
      </c>
      <c r="E163" s="9" t="s">
        <v>329</v>
      </c>
      <c r="F163" s="1" t="s">
        <v>1</v>
      </c>
    </row>
    <row r="164" spans="1:6" ht="15.75" thickBot="1" x14ac:dyDescent="0.3">
      <c r="A164" s="7" t="s">
        <v>453</v>
      </c>
      <c r="C164" s="4"/>
      <c r="D164" s="10">
        <v>966562651666</v>
      </c>
      <c r="E164" s="9" t="s">
        <v>329</v>
      </c>
      <c r="F164" s="1" t="s">
        <v>1</v>
      </c>
    </row>
    <row r="165" spans="1:6" ht="15.75" thickBot="1" x14ac:dyDescent="0.3">
      <c r="A165" s="7" t="s">
        <v>454</v>
      </c>
      <c r="C165" s="4"/>
      <c r="D165" s="10">
        <v>966546330536</v>
      </c>
      <c r="E165" s="9" t="s">
        <v>329</v>
      </c>
      <c r="F165" s="1" t="s">
        <v>1</v>
      </c>
    </row>
    <row r="166" spans="1:6" ht="15.75" thickBot="1" x14ac:dyDescent="0.3">
      <c r="A166" s="7" t="s">
        <v>455</v>
      </c>
      <c r="C166" s="4"/>
      <c r="D166" s="10">
        <v>966534566140</v>
      </c>
      <c r="E166" s="9" t="s">
        <v>329</v>
      </c>
      <c r="F166" s="1" t="s">
        <v>1</v>
      </c>
    </row>
    <row r="167" spans="1:6" ht="15.75" thickBot="1" x14ac:dyDescent="0.3">
      <c r="A167" s="7" t="s">
        <v>456</v>
      </c>
      <c r="C167" s="4"/>
      <c r="D167" s="10">
        <v>966547111140</v>
      </c>
      <c r="E167" s="9" t="s">
        <v>329</v>
      </c>
      <c r="F167" s="1" t="s">
        <v>1</v>
      </c>
    </row>
    <row r="168" spans="1:6" ht="15.75" thickBot="1" x14ac:dyDescent="0.3">
      <c r="A168" s="7" t="s">
        <v>457</v>
      </c>
      <c r="C168" s="4"/>
      <c r="D168" s="10">
        <v>966502732251</v>
      </c>
      <c r="E168" s="9" t="s">
        <v>329</v>
      </c>
      <c r="F168" s="1" t="s">
        <v>1</v>
      </c>
    </row>
    <row r="169" spans="1:6" ht="15.75" thickBot="1" x14ac:dyDescent="0.3">
      <c r="A169" s="7" t="s">
        <v>458</v>
      </c>
      <c r="C169" s="4"/>
      <c r="D169" s="10">
        <v>966562200133</v>
      </c>
      <c r="E169" s="9" t="s">
        <v>329</v>
      </c>
      <c r="F169" s="1" t="s">
        <v>1</v>
      </c>
    </row>
    <row r="170" spans="1:6" ht="15.75" thickBot="1" x14ac:dyDescent="0.3">
      <c r="A170" s="7" t="s">
        <v>459</v>
      </c>
      <c r="C170" s="4"/>
      <c r="D170" s="10">
        <v>966509956550</v>
      </c>
      <c r="E170" s="9" t="s">
        <v>329</v>
      </c>
      <c r="F170" s="1" t="s">
        <v>1</v>
      </c>
    </row>
    <row r="171" spans="1:6" ht="15.75" thickBot="1" x14ac:dyDescent="0.3">
      <c r="A171" s="7" t="s">
        <v>460</v>
      </c>
      <c r="C171" s="4"/>
      <c r="D171" s="10">
        <v>966555905621</v>
      </c>
      <c r="E171" s="9" t="s">
        <v>329</v>
      </c>
      <c r="F171" s="1" t="s">
        <v>1</v>
      </c>
    </row>
    <row r="172" spans="1:6" ht="15.75" thickBot="1" x14ac:dyDescent="0.3">
      <c r="A172" s="7" t="s">
        <v>461</v>
      </c>
      <c r="C172" s="4"/>
      <c r="D172" s="10">
        <v>966552617234</v>
      </c>
      <c r="E172" s="9" t="s">
        <v>329</v>
      </c>
      <c r="F172" s="1" t="s">
        <v>1</v>
      </c>
    </row>
    <row r="173" spans="1:6" ht="15.75" thickBot="1" x14ac:dyDescent="0.3">
      <c r="A173" s="7" t="s">
        <v>462</v>
      </c>
      <c r="C173" s="4"/>
      <c r="D173" s="10">
        <v>966504724752</v>
      </c>
      <c r="E173" s="9" t="s">
        <v>329</v>
      </c>
      <c r="F173" s="1" t="s">
        <v>1</v>
      </c>
    </row>
    <row r="174" spans="1:6" ht="15.75" thickBot="1" x14ac:dyDescent="0.3">
      <c r="A174" s="7" t="s">
        <v>463</v>
      </c>
      <c r="C174" s="4"/>
      <c r="D174" s="10">
        <v>966531911884</v>
      </c>
      <c r="E174" s="9" t="s">
        <v>329</v>
      </c>
      <c r="F174" s="1" t="s">
        <v>1</v>
      </c>
    </row>
    <row r="175" spans="1:6" ht="15.75" thickBot="1" x14ac:dyDescent="0.3">
      <c r="A175" s="7" t="s">
        <v>464</v>
      </c>
      <c r="C175" s="4"/>
      <c r="D175" s="10">
        <v>966550454885</v>
      </c>
      <c r="E175" s="9" t="s">
        <v>329</v>
      </c>
      <c r="F175" s="1" t="s">
        <v>1</v>
      </c>
    </row>
    <row r="176" spans="1:6" ht="15.75" thickBot="1" x14ac:dyDescent="0.3">
      <c r="A176" s="7" t="s">
        <v>465</v>
      </c>
      <c r="C176" s="4"/>
      <c r="D176" s="10">
        <v>966557324537</v>
      </c>
      <c r="E176" s="9" t="s">
        <v>329</v>
      </c>
      <c r="F176" s="1" t="s">
        <v>1</v>
      </c>
    </row>
    <row r="177" spans="1:6" ht="15.75" thickBot="1" x14ac:dyDescent="0.3">
      <c r="A177" s="7" t="s">
        <v>466</v>
      </c>
      <c r="C177" s="4"/>
      <c r="D177" s="10">
        <v>966505771526</v>
      </c>
      <c r="E177" s="9" t="s">
        <v>329</v>
      </c>
      <c r="F177" s="1" t="s">
        <v>1</v>
      </c>
    </row>
    <row r="178" spans="1:6" ht="15.75" thickBot="1" x14ac:dyDescent="0.3">
      <c r="A178" s="7" t="s">
        <v>467</v>
      </c>
      <c r="C178" s="4"/>
      <c r="D178" s="10">
        <v>966504548458</v>
      </c>
      <c r="E178" s="9" t="s">
        <v>329</v>
      </c>
      <c r="F178" s="1" t="s">
        <v>1</v>
      </c>
    </row>
    <row r="179" spans="1:6" ht="15.75" thickBot="1" x14ac:dyDescent="0.3">
      <c r="A179" s="7" t="s">
        <v>468</v>
      </c>
      <c r="C179" s="4"/>
      <c r="D179" s="10">
        <v>966505494148</v>
      </c>
      <c r="E179" s="9" t="s">
        <v>329</v>
      </c>
      <c r="F179" s="1" t="s">
        <v>1</v>
      </c>
    </row>
    <row r="180" spans="1:6" ht="15.75" thickBot="1" x14ac:dyDescent="0.3">
      <c r="A180" s="7" t="s">
        <v>469</v>
      </c>
      <c r="C180" s="4"/>
      <c r="D180" s="10">
        <v>966505842854</v>
      </c>
      <c r="E180" s="9" t="s">
        <v>329</v>
      </c>
      <c r="F180" s="1" t="s">
        <v>1</v>
      </c>
    </row>
    <row r="181" spans="1:6" ht="15.75" thickBot="1" x14ac:dyDescent="0.3">
      <c r="A181" s="7" t="s">
        <v>470</v>
      </c>
      <c r="C181" s="4"/>
      <c r="D181" s="10">
        <v>966507479082</v>
      </c>
      <c r="E181" s="9" t="s">
        <v>329</v>
      </c>
      <c r="F181" s="1" t="s">
        <v>1</v>
      </c>
    </row>
    <row r="182" spans="1:6" ht="15.75" thickBot="1" x14ac:dyDescent="0.3">
      <c r="A182" s="7" t="s">
        <v>471</v>
      </c>
      <c r="C182" s="4"/>
      <c r="D182" s="10">
        <v>966509423979</v>
      </c>
      <c r="E182" s="9" t="s">
        <v>329</v>
      </c>
      <c r="F182" s="1" t="s">
        <v>1</v>
      </c>
    </row>
    <row r="183" spans="1:6" ht="15.75" thickBot="1" x14ac:dyDescent="0.3">
      <c r="A183" s="7" t="s">
        <v>142</v>
      </c>
      <c r="C183" s="4"/>
      <c r="D183" s="10">
        <v>966558908538</v>
      </c>
      <c r="E183" s="9" t="s">
        <v>329</v>
      </c>
      <c r="F183" s="1" t="s">
        <v>1</v>
      </c>
    </row>
    <row r="184" spans="1:6" ht="15.75" thickBot="1" x14ac:dyDescent="0.3">
      <c r="A184" s="7" t="s">
        <v>472</v>
      </c>
      <c r="C184" s="4"/>
      <c r="D184" s="10">
        <v>966551895206</v>
      </c>
      <c r="E184" s="9" t="s">
        <v>329</v>
      </c>
      <c r="F184" s="1" t="s">
        <v>1</v>
      </c>
    </row>
    <row r="185" spans="1:6" ht="15.75" thickBot="1" x14ac:dyDescent="0.3">
      <c r="A185" s="7" t="s">
        <v>473</v>
      </c>
      <c r="C185" s="4"/>
      <c r="D185" s="10">
        <v>966551530055</v>
      </c>
      <c r="E185" s="9" t="s">
        <v>329</v>
      </c>
      <c r="F185" s="1" t="s">
        <v>1</v>
      </c>
    </row>
    <row r="186" spans="1:6" ht="15.75" thickBot="1" x14ac:dyDescent="0.3">
      <c r="A186" s="7" t="s">
        <v>474</v>
      </c>
      <c r="C186" s="4"/>
      <c r="D186" s="10">
        <v>966546819010</v>
      </c>
      <c r="E186" s="9" t="s">
        <v>329</v>
      </c>
      <c r="F186" s="1" t="s">
        <v>1</v>
      </c>
    </row>
    <row r="187" spans="1:6" ht="15.75" thickBot="1" x14ac:dyDescent="0.3">
      <c r="A187" s="7" t="s">
        <v>40</v>
      </c>
      <c r="C187" s="4"/>
      <c r="D187" s="10">
        <v>966541458092</v>
      </c>
      <c r="E187" s="9" t="s">
        <v>329</v>
      </c>
      <c r="F187" s="1" t="s">
        <v>1</v>
      </c>
    </row>
    <row r="188" spans="1:6" ht="15.75" thickBot="1" x14ac:dyDescent="0.3">
      <c r="A188" s="7" t="s">
        <v>475</v>
      </c>
      <c r="C188" s="4"/>
      <c r="D188" s="10">
        <v>966551029062</v>
      </c>
      <c r="E188" s="9" t="s">
        <v>329</v>
      </c>
      <c r="F188" s="1" t="s">
        <v>1</v>
      </c>
    </row>
    <row r="189" spans="1:6" ht="15.75" thickBot="1" x14ac:dyDescent="0.3">
      <c r="A189" s="7" t="s">
        <v>476</v>
      </c>
      <c r="C189" s="4"/>
      <c r="D189" s="10">
        <v>966558102431</v>
      </c>
      <c r="E189" s="9" t="s">
        <v>329</v>
      </c>
      <c r="F189" s="1" t="s">
        <v>1</v>
      </c>
    </row>
    <row r="190" spans="1:6" ht="15.75" thickBot="1" x14ac:dyDescent="0.3">
      <c r="A190" s="7" t="s">
        <v>477</v>
      </c>
      <c r="C190" s="4"/>
      <c r="D190" s="10">
        <v>966500498660</v>
      </c>
      <c r="E190" s="9" t="s">
        <v>329</v>
      </c>
      <c r="F190" s="1" t="s">
        <v>1</v>
      </c>
    </row>
    <row r="191" spans="1:6" ht="15.75" thickBot="1" x14ac:dyDescent="0.3">
      <c r="A191" s="7" t="s">
        <v>478</v>
      </c>
      <c r="C191" s="4"/>
      <c r="D191" s="10">
        <v>966504285236</v>
      </c>
      <c r="E191" s="9" t="s">
        <v>329</v>
      </c>
      <c r="F191" s="1" t="s">
        <v>1</v>
      </c>
    </row>
    <row r="192" spans="1:6" ht="15.75" thickBot="1" x14ac:dyDescent="0.3">
      <c r="A192" s="7" t="s">
        <v>479</v>
      </c>
      <c r="C192" s="4"/>
      <c r="D192" s="10">
        <v>966507673510</v>
      </c>
      <c r="E192" s="9" t="s">
        <v>329</v>
      </c>
      <c r="F192" s="1" t="s">
        <v>1</v>
      </c>
    </row>
    <row r="193" spans="1:6" ht="15.75" thickBot="1" x14ac:dyDescent="0.3">
      <c r="A193" s="7" t="s">
        <v>289</v>
      </c>
      <c r="C193" s="4"/>
      <c r="D193" s="10">
        <v>966557893494</v>
      </c>
      <c r="E193" s="9" t="s">
        <v>329</v>
      </c>
      <c r="F193" s="1" t="s">
        <v>1</v>
      </c>
    </row>
    <row r="194" spans="1:6" ht="15.75" thickBot="1" x14ac:dyDescent="0.3">
      <c r="A194" s="7" t="s">
        <v>105</v>
      </c>
      <c r="C194" s="4"/>
      <c r="D194" s="10">
        <v>966569850206</v>
      </c>
      <c r="E194" s="9" t="s">
        <v>329</v>
      </c>
      <c r="F194" s="1" t="s">
        <v>1</v>
      </c>
    </row>
    <row r="195" spans="1:6" ht="15.75" thickBot="1" x14ac:dyDescent="0.3">
      <c r="A195" s="7" t="s">
        <v>480</v>
      </c>
      <c r="C195" s="4"/>
      <c r="D195" s="10">
        <v>966554043511</v>
      </c>
      <c r="E195" s="9" t="s">
        <v>329</v>
      </c>
      <c r="F195" s="1" t="s">
        <v>1</v>
      </c>
    </row>
    <row r="196" spans="1:6" ht="15.75" thickBot="1" x14ac:dyDescent="0.3">
      <c r="A196" s="7" t="s">
        <v>481</v>
      </c>
      <c r="C196" s="4"/>
      <c r="D196" s="10">
        <v>966507830622</v>
      </c>
      <c r="E196" s="9" t="s">
        <v>329</v>
      </c>
      <c r="F196" s="1" t="s">
        <v>1</v>
      </c>
    </row>
    <row r="197" spans="1:6" ht="15.75" thickBot="1" x14ac:dyDescent="0.3">
      <c r="A197" s="7" t="s">
        <v>482</v>
      </c>
      <c r="C197" s="4"/>
      <c r="D197" s="10">
        <v>966540706892</v>
      </c>
      <c r="E197" s="9" t="s">
        <v>329</v>
      </c>
      <c r="F197" s="1" t="s">
        <v>1</v>
      </c>
    </row>
    <row r="198" spans="1:6" ht="15.75" thickBot="1" x14ac:dyDescent="0.3">
      <c r="A198" s="7" t="s">
        <v>483</v>
      </c>
      <c r="C198" s="4"/>
      <c r="D198" s="10">
        <v>966551040008</v>
      </c>
      <c r="E198" s="9" t="s">
        <v>329</v>
      </c>
      <c r="F198" s="1" t="s">
        <v>1</v>
      </c>
    </row>
    <row r="199" spans="1:6" ht="15.75" thickBot="1" x14ac:dyDescent="0.3">
      <c r="A199" s="7" t="s">
        <v>484</v>
      </c>
      <c r="C199" s="4"/>
      <c r="D199" s="10">
        <v>966555181847</v>
      </c>
      <c r="E199" s="9" t="s">
        <v>329</v>
      </c>
      <c r="F199" s="1" t="s">
        <v>1</v>
      </c>
    </row>
    <row r="200" spans="1:6" ht="15.75" thickBot="1" x14ac:dyDescent="0.3">
      <c r="A200" s="7" t="s">
        <v>485</v>
      </c>
      <c r="C200" s="4"/>
      <c r="D200" s="10">
        <v>966556052293</v>
      </c>
      <c r="E200" s="9" t="s">
        <v>329</v>
      </c>
      <c r="F200" s="1" t="s">
        <v>1</v>
      </c>
    </row>
    <row r="201" spans="1:6" ht="15.75" thickBot="1" x14ac:dyDescent="0.3">
      <c r="A201" s="7" t="s">
        <v>486</v>
      </c>
      <c r="C201" s="4"/>
      <c r="D201" s="10">
        <v>966590089884</v>
      </c>
      <c r="E201" s="9" t="s">
        <v>329</v>
      </c>
      <c r="F201" s="1" t="s">
        <v>1</v>
      </c>
    </row>
    <row r="202" spans="1:6" ht="15.75" thickBot="1" x14ac:dyDescent="0.3">
      <c r="A202" s="7" t="s">
        <v>487</v>
      </c>
      <c r="C202" s="4"/>
      <c r="D202" s="10">
        <v>966554547896</v>
      </c>
      <c r="E202" s="9" t="s">
        <v>329</v>
      </c>
      <c r="F202" s="1" t="s">
        <v>1</v>
      </c>
    </row>
    <row r="203" spans="1:6" ht="15.75" thickBot="1" x14ac:dyDescent="0.3">
      <c r="A203" s="7" t="s">
        <v>488</v>
      </c>
      <c r="C203" s="4"/>
      <c r="D203" s="10">
        <v>966506428543</v>
      </c>
      <c r="E203" s="9" t="s">
        <v>329</v>
      </c>
      <c r="F203" s="1" t="s">
        <v>1</v>
      </c>
    </row>
    <row r="204" spans="1:6" ht="15.75" thickBot="1" x14ac:dyDescent="0.3">
      <c r="A204" s="7" t="s">
        <v>489</v>
      </c>
      <c r="C204" s="4"/>
      <c r="D204" s="10">
        <v>966580044515</v>
      </c>
      <c r="E204" s="9" t="s">
        <v>329</v>
      </c>
      <c r="F204" s="1" t="s">
        <v>1</v>
      </c>
    </row>
    <row r="205" spans="1:6" ht="15.75" thickBot="1" x14ac:dyDescent="0.3">
      <c r="A205" s="7" t="s">
        <v>100</v>
      </c>
      <c r="C205" s="4"/>
      <c r="D205" s="10">
        <v>966509203686</v>
      </c>
      <c r="E205" s="9" t="s">
        <v>329</v>
      </c>
      <c r="F205" s="1" t="s">
        <v>1</v>
      </c>
    </row>
    <row r="206" spans="1:6" ht="15.75" thickBot="1" x14ac:dyDescent="0.3">
      <c r="A206" s="7" t="s">
        <v>490</v>
      </c>
      <c r="C206" s="4"/>
      <c r="D206" s="10">
        <v>966567137137</v>
      </c>
      <c r="E206" s="9" t="s">
        <v>329</v>
      </c>
      <c r="F206" s="1" t="s">
        <v>1</v>
      </c>
    </row>
    <row r="207" spans="1:6" ht="15.75" thickBot="1" x14ac:dyDescent="0.3">
      <c r="A207" s="7" t="s">
        <v>11</v>
      </c>
      <c r="C207" s="4"/>
      <c r="D207" s="10">
        <v>966532895841</v>
      </c>
      <c r="E207" s="9" t="s">
        <v>329</v>
      </c>
      <c r="F207" s="1" t="s">
        <v>1</v>
      </c>
    </row>
    <row r="208" spans="1:6" ht="15.75" thickBot="1" x14ac:dyDescent="0.3">
      <c r="A208" s="7" t="s">
        <v>253</v>
      </c>
      <c r="C208" s="4"/>
      <c r="D208" s="10">
        <v>966537820988</v>
      </c>
      <c r="E208" s="9" t="s">
        <v>329</v>
      </c>
      <c r="F208" s="1" t="s">
        <v>1</v>
      </c>
    </row>
    <row r="209" spans="1:6" ht="15.75" thickBot="1" x14ac:dyDescent="0.3">
      <c r="A209" s="7" t="s">
        <v>491</v>
      </c>
      <c r="C209" s="4"/>
      <c r="D209" s="10">
        <v>966504480376</v>
      </c>
      <c r="E209" s="9" t="s">
        <v>329</v>
      </c>
      <c r="F209" s="1" t="s">
        <v>1</v>
      </c>
    </row>
    <row r="210" spans="1:6" ht="15.75" thickBot="1" x14ac:dyDescent="0.3">
      <c r="A210" s="7" t="s">
        <v>492</v>
      </c>
      <c r="C210" s="4"/>
      <c r="D210" s="10">
        <v>966569486221</v>
      </c>
      <c r="E210" s="9" t="s">
        <v>329</v>
      </c>
      <c r="F210" s="1" t="s">
        <v>1</v>
      </c>
    </row>
    <row r="211" spans="1:6" ht="15.75" thickBot="1" x14ac:dyDescent="0.3">
      <c r="A211" s="7" t="s">
        <v>39</v>
      </c>
      <c r="C211" s="4"/>
      <c r="D211" s="10">
        <v>966549809084</v>
      </c>
      <c r="E211" s="9" t="s">
        <v>329</v>
      </c>
      <c r="F211" s="1" t="s">
        <v>1</v>
      </c>
    </row>
    <row r="212" spans="1:6" ht="15.75" thickBot="1" x14ac:dyDescent="0.3">
      <c r="A212" s="7" t="s">
        <v>493</v>
      </c>
      <c r="C212" s="4"/>
      <c r="D212" s="10">
        <v>966505464086</v>
      </c>
      <c r="E212" s="9" t="s">
        <v>329</v>
      </c>
      <c r="F212" s="1" t="s">
        <v>1</v>
      </c>
    </row>
    <row r="213" spans="1:6" ht="15.75" thickBot="1" x14ac:dyDescent="0.3">
      <c r="A213" s="7" t="s">
        <v>113</v>
      </c>
      <c r="C213" s="4"/>
      <c r="D213" s="10">
        <v>966502559044</v>
      </c>
      <c r="E213" s="9" t="s">
        <v>329</v>
      </c>
      <c r="F213" s="1" t="s">
        <v>1</v>
      </c>
    </row>
    <row r="214" spans="1:6" ht="15.75" thickBot="1" x14ac:dyDescent="0.3">
      <c r="A214" s="7" t="s">
        <v>494</v>
      </c>
      <c r="C214" s="4"/>
      <c r="D214" s="10">
        <v>966500346715</v>
      </c>
      <c r="E214" s="9" t="s">
        <v>329</v>
      </c>
      <c r="F214" s="1" t="s">
        <v>1</v>
      </c>
    </row>
    <row r="215" spans="1:6" ht="15.75" thickBot="1" x14ac:dyDescent="0.3">
      <c r="A215" s="7" t="s">
        <v>495</v>
      </c>
      <c r="C215" s="4"/>
      <c r="D215" s="10">
        <v>966556262895</v>
      </c>
      <c r="E215" s="9" t="s">
        <v>329</v>
      </c>
      <c r="F215" s="1" t="s">
        <v>1</v>
      </c>
    </row>
    <row r="216" spans="1:6" ht="15.75" thickBot="1" x14ac:dyDescent="0.3">
      <c r="A216" s="7" t="s">
        <v>496</v>
      </c>
      <c r="C216" s="4"/>
      <c r="D216" s="10">
        <v>966505233873</v>
      </c>
      <c r="E216" s="9" t="s">
        <v>329</v>
      </c>
      <c r="F216" s="1" t="s">
        <v>1</v>
      </c>
    </row>
    <row r="217" spans="1:6" ht="15.75" thickBot="1" x14ac:dyDescent="0.3">
      <c r="A217" s="7" t="s">
        <v>497</v>
      </c>
      <c r="C217" s="4"/>
      <c r="D217" s="10">
        <v>966544663811</v>
      </c>
      <c r="E217" s="9" t="s">
        <v>329</v>
      </c>
      <c r="F217" s="1" t="s">
        <v>1</v>
      </c>
    </row>
    <row r="218" spans="1:6" ht="15.75" thickBot="1" x14ac:dyDescent="0.3">
      <c r="A218" s="7" t="s">
        <v>498</v>
      </c>
      <c r="C218" s="4"/>
      <c r="D218" s="10">
        <v>966504428024</v>
      </c>
      <c r="E218" s="9" t="s">
        <v>329</v>
      </c>
      <c r="F218" s="1" t="s">
        <v>1</v>
      </c>
    </row>
    <row r="219" spans="1:6" ht="15.75" thickBot="1" x14ac:dyDescent="0.3">
      <c r="A219" s="7" t="s">
        <v>499</v>
      </c>
      <c r="C219" s="4"/>
      <c r="D219" s="10">
        <v>966551314774</v>
      </c>
      <c r="E219" s="9" t="s">
        <v>329</v>
      </c>
      <c r="F219" s="1" t="s">
        <v>1</v>
      </c>
    </row>
    <row r="220" spans="1:6" ht="15.75" thickBot="1" x14ac:dyDescent="0.3">
      <c r="A220" s="7" t="s">
        <v>500</v>
      </c>
      <c r="C220" s="4"/>
      <c r="D220" s="10">
        <v>966554294225</v>
      </c>
      <c r="E220" s="9" t="s">
        <v>329</v>
      </c>
      <c r="F220" s="1" t="s">
        <v>1</v>
      </c>
    </row>
    <row r="221" spans="1:6" ht="15.75" thickBot="1" x14ac:dyDescent="0.3">
      <c r="A221" s="7" t="s">
        <v>234</v>
      </c>
      <c r="C221" s="4"/>
      <c r="D221" s="10">
        <v>966538128165</v>
      </c>
      <c r="E221" s="9" t="s">
        <v>329</v>
      </c>
      <c r="F221" s="1" t="s">
        <v>1</v>
      </c>
    </row>
    <row r="222" spans="1:6" ht="15.75" thickBot="1" x14ac:dyDescent="0.3">
      <c r="A222" s="7" t="s">
        <v>501</v>
      </c>
      <c r="C222" s="4"/>
      <c r="D222" s="10">
        <v>966543590199</v>
      </c>
      <c r="E222" s="9" t="s">
        <v>329</v>
      </c>
      <c r="F222" s="1" t="s">
        <v>1</v>
      </c>
    </row>
    <row r="223" spans="1:6" ht="15.75" thickBot="1" x14ac:dyDescent="0.3">
      <c r="A223" s="7" t="s">
        <v>141</v>
      </c>
      <c r="C223" s="4"/>
      <c r="D223" s="10">
        <v>966502743974</v>
      </c>
      <c r="E223" s="9" t="s">
        <v>329</v>
      </c>
      <c r="F223" s="1" t="s">
        <v>1</v>
      </c>
    </row>
    <row r="224" spans="1:6" ht="15.75" thickBot="1" x14ac:dyDescent="0.3">
      <c r="A224" s="7" t="s">
        <v>502</v>
      </c>
      <c r="C224" s="4"/>
      <c r="D224" s="10">
        <v>966533311475</v>
      </c>
      <c r="E224" s="9" t="s">
        <v>329</v>
      </c>
      <c r="F224" s="1" t="s">
        <v>1</v>
      </c>
    </row>
    <row r="225" spans="1:6" ht="15.75" thickBot="1" x14ac:dyDescent="0.3">
      <c r="A225" s="7" t="s">
        <v>503</v>
      </c>
      <c r="C225" s="4"/>
      <c r="D225" s="10">
        <v>966544448405</v>
      </c>
      <c r="E225" s="9" t="s">
        <v>329</v>
      </c>
      <c r="F225" s="1" t="s">
        <v>1</v>
      </c>
    </row>
    <row r="226" spans="1:6" ht="15.75" thickBot="1" x14ac:dyDescent="0.3">
      <c r="A226" s="7" t="s">
        <v>504</v>
      </c>
      <c r="C226" s="4"/>
      <c r="D226" s="10">
        <v>966545055040</v>
      </c>
      <c r="E226" s="9" t="s">
        <v>329</v>
      </c>
      <c r="F226" s="1" t="s">
        <v>1</v>
      </c>
    </row>
    <row r="227" spans="1:6" ht="15.75" thickBot="1" x14ac:dyDescent="0.3">
      <c r="A227" s="7" t="s">
        <v>505</v>
      </c>
      <c r="C227" s="4"/>
      <c r="D227" s="10">
        <v>966505936437</v>
      </c>
      <c r="E227" s="9" t="s">
        <v>329</v>
      </c>
      <c r="F227" s="1" t="s">
        <v>1</v>
      </c>
    </row>
    <row r="228" spans="1:6" ht="15.75" thickBot="1" x14ac:dyDescent="0.3">
      <c r="A228" s="7" t="s">
        <v>506</v>
      </c>
      <c r="C228" s="4"/>
      <c r="D228" s="10">
        <v>966555001056</v>
      </c>
      <c r="E228" s="9" t="s">
        <v>329</v>
      </c>
      <c r="F228" s="1" t="s">
        <v>1</v>
      </c>
    </row>
    <row r="229" spans="1:6" ht="15.75" thickBot="1" x14ac:dyDescent="0.3">
      <c r="A229" s="7" t="s">
        <v>507</v>
      </c>
      <c r="C229" s="4"/>
      <c r="D229" s="10">
        <v>966505452737</v>
      </c>
      <c r="E229" s="9" t="s">
        <v>329</v>
      </c>
      <c r="F229" s="1" t="s">
        <v>1</v>
      </c>
    </row>
    <row r="230" spans="1:6" ht="15.75" thickBot="1" x14ac:dyDescent="0.3">
      <c r="A230" s="7" t="s">
        <v>508</v>
      </c>
      <c r="C230" s="4"/>
      <c r="D230" s="10">
        <v>966501770708</v>
      </c>
      <c r="E230" s="9" t="s">
        <v>329</v>
      </c>
      <c r="F230" s="1" t="s">
        <v>1</v>
      </c>
    </row>
    <row r="231" spans="1:6" ht="15.75" thickBot="1" x14ac:dyDescent="0.3">
      <c r="A231" s="7" t="s">
        <v>509</v>
      </c>
      <c r="C231" s="4"/>
      <c r="D231" s="10">
        <v>966543463019</v>
      </c>
      <c r="E231" s="9" t="s">
        <v>329</v>
      </c>
      <c r="F231" s="1" t="s">
        <v>1</v>
      </c>
    </row>
    <row r="232" spans="1:6" ht="15.75" thickBot="1" x14ac:dyDescent="0.3">
      <c r="A232" s="7" t="s">
        <v>510</v>
      </c>
      <c r="C232" s="4"/>
      <c r="D232" s="10">
        <v>966535780369</v>
      </c>
      <c r="E232" s="9" t="s">
        <v>329</v>
      </c>
      <c r="F232" s="1" t="s">
        <v>1</v>
      </c>
    </row>
    <row r="233" spans="1:6" ht="15.75" thickBot="1" x14ac:dyDescent="0.3">
      <c r="A233" s="7" t="s">
        <v>255</v>
      </c>
      <c r="C233" s="4"/>
      <c r="D233" s="10">
        <v>966506837984</v>
      </c>
      <c r="E233" s="9" t="s">
        <v>329</v>
      </c>
      <c r="F233" s="1" t="s">
        <v>1</v>
      </c>
    </row>
    <row r="234" spans="1:6" ht="15.75" thickBot="1" x14ac:dyDescent="0.3">
      <c r="A234" s="7" t="s">
        <v>511</v>
      </c>
      <c r="C234" s="4"/>
      <c r="D234" s="10">
        <v>966557374761</v>
      </c>
      <c r="E234" s="9" t="s">
        <v>329</v>
      </c>
      <c r="F234" s="1" t="s">
        <v>1</v>
      </c>
    </row>
    <row r="235" spans="1:6" ht="15.75" thickBot="1" x14ac:dyDescent="0.3">
      <c r="A235" s="7" t="s">
        <v>512</v>
      </c>
      <c r="C235" s="4"/>
      <c r="D235" s="10">
        <v>966557772833</v>
      </c>
      <c r="E235" s="9" t="s">
        <v>329</v>
      </c>
      <c r="F235" s="1" t="s">
        <v>1</v>
      </c>
    </row>
    <row r="236" spans="1:6" ht="15.75" thickBot="1" x14ac:dyDescent="0.3">
      <c r="A236" s="7" t="s">
        <v>513</v>
      </c>
      <c r="C236" s="4"/>
      <c r="D236" s="10">
        <v>966599277995</v>
      </c>
      <c r="E236" s="9" t="s">
        <v>329</v>
      </c>
      <c r="F236" s="1" t="s">
        <v>1</v>
      </c>
    </row>
    <row r="237" spans="1:6" ht="15.75" thickBot="1" x14ac:dyDescent="0.3">
      <c r="A237" s="7" t="s">
        <v>514</v>
      </c>
      <c r="C237" s="4"/>
      <c r="D237" s="10">
        <v>966508108769</v>
      </c>
      <c r="E237" s="9" t="s">
        <v>329</v>
      </c>
      <c r="F237" s="1" t="s">
        <v>1</v>
      </c>
    </row>
    <row r="238" spans="1:6" ht="15.75" thickBot="1" x14ac:dyDescent="0.3">
      <c r="A238" s="7" t="s">
        <v>7</v>
      </c>
      <c r="C238" s="4"/>
      <c r="D238" s="10">
        <v>966553605368</v>
      </c>
      <c r="E238" s="9" t="s">
        <v>329</v>
      </c>
      <c r="F238" s="1" t="s">
        <v>1</v>
      </c>
    </row>
    <row r="239" spans="1:6" ht="15.75" thickBot="1" x14ac:dyDescent="0.3">
      <c r="A239" s="7" t="s">
        <v>515</v>
      </c>
      <c r="C239" s="4"/>
      <c r="D239" s="10">
        <v>966556136698</v>
      </c>
      <c r="E239" s="9" t="s">
        <v>329</v>
      </c>
      <c r="F239" s="1" t="s">
        <v>1</v>
      </c>
    </row>
    <row r="240" spans="1:6" ht="15.75" thickBot="1" x14ac:dyDescent="0.3">
      <c r="A240" s="7" t="s">
        <v>13</v>
      </c>
      <c r="C240" s="4"/>
      <c r="D240" s="10">
        <v>966549468002</v>
      </c>
      <c r="E240" s="9" t="s">
        <v>329</v>
      </c>
      <c r="F240" s="1" t="s">
        <v>1</v>
      </c>
    </row>
    <row r="241" spans="1:6" ht="15.75" thickBot="1" x14ac:dyDescent="0.3">
      <c r="A241" s="7" t="s">
        <v>516</v>
      </c>
      <c r="C241" s="4"/>
      <c r="D241" s="10">
        <v>966550791423</v>
      </c>
      <c r="E241" s="9" t="s">
        <v>329</v>
      </c>
      <c r="F241" s="1" t="s">
        <v>1</v>
      </c>
    </row>
    <row r="242" spans="1:6" ht="15.75" thickBot="1" x14ac:dyDescent="0.3">
      <c r="A242" s="7" t="s">
        <v>517</v>
      </c>
      <c r="C242" s="4"/>
      <c r="D242" s="10">
        <v>966550906300</v>
      </c>
      <c r="E242" s="9" t="s">
        <v>329</v>
      </c>
      <c r="F242" s="1" t="s">
        <v>1</v>
      </c>
    </row>
    <row r="243" spans="1:6" ht="15.75" thickBot="1" x14ac:dyDescent="0.3">
      <c r="A243" s="7" t="s">
        <v>518</v>
      </c>
      <c r="C243" s="4"/>
      <c r="D243" s="10">
        <v>966541331122</v>
      </c>
      <c r="E243" s="9" t="s">
        <v>329</v>
      </c>
      <c r="F243" s="1" t="s">
        <v>1</v>
      </c>
    </row>
    <row r="244" spans="1:6" ht="15.75" thickBot="1" x14ac:dyDescent="0.3">
      <c r="A244" s="7" t="s">
        <v>519</v>
      </c>
      <c r="C244" s="4"/>
      <c r="D244" s="10">
        <v>966556994455</v>
      </c>
      <c r="E244" s="9" t="s">
        <v>329</v>
      </c>
      <c r="F244" s="1" t="s">
        <v>1</v>
      </c>
    </row>
    <row r="245" spans="1:6" ht="15.75" thickBot="1" x14ac:dyDescent="0.3">
      <c r="A245" s="7" t="s">
        <v>10</v>
      </c>
      <c r="C245" s="4"/>
      <c r="D245" s="10">
        <v>966504979027</v>
      </c>
      <c r="E245" s="9" t="s">
        <v>329</v>
      </c>
      <c r="F245" s="1" t="s">
        <v>1</v>
      </c>
    </row>
    <row r="246" spans="1:6" ht="15.75" thickBot="1" x14ac:dyDescent="0.3">
      <c r="A246" s="7" t="s">
        <v>21</v>
      </c>
      <c r="C246" s="4"/>
      <c r="D246" s="10">
        <v>966541467628</v>
      </c>
      <c r="E246" s="9" t="s">
        <v>329</v>
      </c>
      <c r="F246" s="1" t="s">
        <v>1</v>
      </c>
    </row>
    <row r="247" spans="1:6" ht="15.75" thickBot="1" x14ac:dyDescent="0.3">
      <c r="A247" s="7" t="s">
        <v>520</v>
      </c>
      <c r="C247" s="4"/>
      <c r="D247" s="10">
        <v>966506783700</v>
      </c>
      <c r="E247" s="9" t="s">
        <v>329</v>
      </c>
      <c r="F247" s="1" t="s">
        <v>1</v>
      </c>
    </row>
    <row r="248" spans="1:6" ht="15.75" thickBot="1" x14ac:dyDescent="0.3">
      <c r="A248" s="7" t="s">
        <v>521</v>
      </c>
      <c r="C248" s="4"/>
      <c r="D248" s="10">
        <v>966500566580</v>
      </c>
      <c r="E248" s="9" t="s">
        <v>329</v>
      </c>
      <c r="F248" s="1" t="s">
        <v>1</v>
      </c>
    </row>
    <row r="249" spans="1:6" ht="15.75" thickBot="1" x14ac:dyDescent="0.3">
      <c r="A249" s="7" t="s">
        <v>522</v>
      </c>
      <c r="C249" s="4"/>
      <c r="D249" s="10">
        <v>966570550505</v>
      </c>
      <c r="E249" s="9" t="s">
        <v>329</v>
      </c>
      <c r="F249" s="1" t="s">
        <v>1</v>
      </c>
    </row>
    <row r="250" spans="1:6" ht="15.75" thickBot="1" x14ac:dyDescent="0.3">
      <c r="A250" s="7" t="s">
        <v>523</v>
      </c>
      <c r="C250" s="4"/>
      <c r="D250" s="10">
        <v>966546634405</v>
      </c>
      <c r="E250" s="9" t="s">
        <v>329</v>
      </c>
      <c r="F250" s="1" t="s">
        <v>1</v>
      </c>
    </row>
    <row r="251" spans="1:6" ht="15.75" thickBot="1" x14ac:dyDescent="0.3">
      <c r="A251" s="7" t="s">
        <v>327</v>
      </c>
      <c r="C251" s="4"/>
      <c r="D251" s="10">
        <v>966537621406</v>
      </c>
      <c r="E251" s="9" t="s">
        <v>329</v>
      </c>
      <c r="F251" s="1" t="s">
        <v>1</v>
      </c>
    </row>
    <row r="252" spans="1:6" ht="15.75" thickBot="1" x14ac:dyDescent="0.3">
      <c r="A252" s="7" t="s">
        <v>47</v>
      </c>
      <c r="C252" s="4"/>
      <c r="D252" s="10">
        <v>966539002219</v>
      </c>
      <c r="E252" s="9" t="s">
        <v>329</v>
      </c>
      <c r="F252" s="1" t="s">
        <v>1</v>
      </c>
    </row>
    <row r="253" spans="1:6" ht="15.75" thickBot="1" x14ac:dyDescent="0.3">
      <c r="A253" s="7" t="s">
        <v>524</v>
      </c>
      <c r="C253" s="4"/>
      <c r="D253" s="10">
        <v>966557738803</v>
      </c>
      <c r="E253" s="9" t="s">
        <v>329</v>
      </c>
      <c r="F253" s="1" t="s">
        <v>1</v>
      </c>
    </row>
    <row r="254" spans="1:6" ht="15.75" thickBot="1" x14ac:dyDescent="0.3">
      <c r="A254" s="7" t="s">
        <v>525</v>
      </c>
      <c r="C254" s="4"/>
      <c r="D254" s="10">
        <v>966596615219</v>
      </c>
      <c r="E254" s="9" t="s">
        <v>329</v>
      </c>
      <c r="F254" s="1" t="s">
        <v>1</v>
      </c>
    </row>
    <row r="255" spans="1:6" ht="15.75" thickBot="1" x14ac:dyDescent="0.3">
      <c r="A255" s="7" t="s">
        <v>526</v>
      </c>
      <c r="C255" s="4"/>
      <c r="D255" s="10">
        <v>966500715475</v>
      </c>
      <c r="E255" s="9" t="s">
        <v>329</v>
      </c>
      <c r="F255" s="1" t="s">
        <v>1</v>
      </c>
    </row>
    <row r="256" spans="1:6" ht="15.75" thickBot="1" x14ac:dyDescent="0.3">
      <c r="A256" s="7" t="s">
        <v>527</v>
      </c>
      <c r="C256" s="4"/>
      <c r="D256" s="10">
        <v>966537122324</v>
      </c>
      <c r="E256" s="9" t="s">
        <v>329</v>
      </c>
      <c r="F256" s="1" t="s">
        <v>1</v>
      </c>
    </row>
    <row r="257" spans="1:6" ht="15.75" thickBot="1" x14ac:dyDescent="0.3">
      <c r="A257" s="7" t="s">
        <v>528</v>
      </c>
      <c r="C257" s="4"/>
      <c r="D257" s="10">
        <v>966500405009</v>
      </c>
      <c r="E257" s="9" t="s">
        <v>329</v>
      </c>
      <c r="F257" s="1" t="s">
        <v>1</v>
      </c>
    </row>
    <row r="258" spans="1:6" ht="15.75" thickBot="1" x14ac:dyDescent="0.3">
      <c r="A258" s="7" t="s">
        <v>529</v>
      </c>
      <c r="C258" s="4"/>
      <c r="D258" s="10">
        <v>966532600024</v>
      </c>
      <c r="E258" s="9" t="s">
        <v>329</v>
      </c>
      <c r="F258" s="1" t="s">
        <v>1</v>
      </c>
    </row>
    <row r="259" spans="1:6" ht="15.75" thickBot="1" x14ac:dyDescent="0.3">
      <c r="A259" s="7" t="s">
        <v>530</v>
      </c>
      <c r="C259" s="4"/>
      <c r="D259" s="10">
        <v>966563827225</v>
      </c>
      <c r="E259" s="9" t="s">
        <v>329</v>
      </c>
      <c r="F259" s="1" t="s">
        <v>1</v>
      </c>
    </row>
    <row r="260" spans="1:6" ht="15.75" thickBot="1" x14ac:dyDescent="0.3">
      <c r="A260" s="7" t="s">
        <v>531</v>
      </c>
      <c r="C260" s="4"/>
      <c r="D260" s="10">
        <v>966534818348</v>
      </c>
      <c r="E260" s="9" t="s">
        <v>329</v>
      </c>
      <c r="F260" s="1" t="s">
        <v>1</v>
      </c>
    </row>
    <row r="261" spans="1:6" ht="15.75" thickBot="1" x14ac:dyDescent="0.3">
      <c r="A261" s="7" t="s">
        <v>532</v>
      </c>
      <c r="C261" s="4"/>
      <c r="D261" s="10">
        <v>966550073077</v>
      </c>
      <c r="E261" s="9" t="s">
        <v>329</v>
      </c>
      <c r="F261" s="1" t="s">
        <v>1</v>
      </c>
    </row>
    <row r="262" spans="1:6" ht="15.75" thickBot="1" x14ac:dyDescent="0.3">
      <c r="A262" s="7" t="s">
        <v>533</v>
      </c>
      <c r="C262" s="4"/>
      <c r="D262" s="10">
        <v>966507454145</v>
      </c>
      <c r="E262" s="9" t="s">
        <v>329</v>
      </c>
      <c r="F262" s="1" t="s">
        <v>1</v>
      </c>
    </row>
    <row r="263" spans="1:6" ht="15.75" thickBot="1" x14ac:dyDescent="0.3">
      <c r="A263" s="7" t="s">
        <v>9</v>
      </c>
      <c r="C263" s="4"/>
      <c r="D263" s="10">
        <v>966544499775</v>
      </c>
      <c r="E263" s="9" t="s">
        <v>329</v>
      </c>
      <c r="F263" s="1" t="s">
        <v>1</v>
      </c>
    </row>
    <row r="264" spans="1:6" ht="15.75" thickBot="1" x14ac:dyDescent="0.3">
      <c r="A264" s="7" t="s">
        <v>534</v>
      </c>
      <c r="C264" s="4"/>
      <c r="D264" s="10">
        <v>966533425415</v>
      </c>
      <c r="E264" s="9" t="s">
        <v>329</v>
      </c>
      <c r="F264" s="1" t="s">
        <v>1</v>
      </c>
    </row>
    <row r="265" spans="1:6" ht="15.75" thickBot="1" x14ac:dyDescent="0.3">
      <c r="A265" s="7" t="s">
        <v>535</v>
      </c>
      <c r="C265" s="4"/>
      <c r="D265" s="10">
        <v>966549335819</v>
      </c>
      <c r="E265" s="9" t="s">
        <v>329</v>
      </c>
      <c r="F265" s="1" t="s">
        <v>1</v>
      </c>
    </row>
    <row r="266" spans="1:6" ht="15.75" thickBot="1" x14ac:dyDescent="0.3">
      <c r="A266" s="7" t="s">
        <v>536</v>
      </c>
      <c r="C266" s="4"/>
      <c r="D266" s="10">
        <v>966535141312</v>
      </c>
      <c r="E266" s="9" t="s">
        <v>329</v>
      </c>
      <c r="F266" s="1" t="s">
        <v>1</v>
      </c>
    </row>
    <row r="267" spans="1:6" ht="15.75" thickBot="1" x14ac:dyDescent="0.3">
      <c r="A267" s="7" t="s">
        <v>537</v>
      </c>
      <c r="C267" s="4"/>
      <c r="D267" s="10">
        <v>966532261788</v>
      </c>
      <c r="E267" s="9" t="s">
        <v>329</v>
      </c>
      <c r="F267" s="1" t="s">
        <v>1</v>
      </c>
    </row>
    <row r="268" spans="1:6" ht="15.75" thickBot="1" x14ac:dyDescent="0.3">
      <c r="A268" s="7" t="s">
        <v>538</v>
      </c>
      <c r="C268" s="4"/>
      <c r="D268" s="10">
        <v>966552997773</v>
      </c>
      <c r="E268" s="9" t="s">
        <v>329</v>
      </c>
      <c r="F268" s="1" t="s">
        <v>1</v>
      </c>
    </row>
    <row r="269" spans="1:6" ht="15.75" thickBot="1" x14ac:dyDescent="0.3">
      <c r="A269" s="7" t="s">
        <v>539</v>
      </c>
      <c r="C269" s="4"/>
      <c r="D269" s="10">
        <v>966552433905</v>
      </c>
      <c r="E269" s="9" t="s">
        <v>329</v>
      </c>
      <c r="F269" s="1" t="s">
        <v>1</v>
      </c>
    </row>
    <row r="270" spans="1:6" ht="15.75" thickBot="1" x14ac:dyDescent="0.3">
      <c r="A270" s="7" t="s">
        <v>540</v>
      </c>
      <c r="C270" s="4"/>
      <c r="D270" s="10">
        <v>966534933586</v>
      </c>
      <c r="E270" s="9" t="s">
        <v>329</v>
      </c>
      <c r="F270" s="1" t="s">
        <v>1</v>
      </c>
    </row>
    <row r="271" spans="1:6" ht="15.75" thickBot="1" x14ac:dyDescent="0.3">
      <c r="A271" s="7" t="s">
        <v>541</v>
      </c>
      <c r="C271" s="4"/>
      <c r="D271" s="10">
        <v>966508603390</v>
      </c>
      <c r="E271" s="9" t="s">
        <v>329</v>
      </c>
      <c r="F271" s="1" t="s">
        <v>1</v>
      </c>
    </row>
    <row r="272" spans="1:6" ht="15.75" thickBot="1" x14ac:dyDescent="0.3">
      <c r="A272" s="7" t="s">
        <v>542</v>
      </c>
      <c r="C272" s="4"/>
      <c r="D272" s="10">
        <v>966557123465</v>
      </c>
      <c r="E272" s="9" t="s">
        <v>329</v>
      </c>
      <c r="F272" s="1" t="s">
        <v>1</v>
      </c>
    </row>
    <row r="273" spans="1:6" ht="15.75" thickBot="1" x14ac:dyDescent="0.3">
      <c r="A273" s="7" t="s">
        <v>543</v>
      </c>
      <c r="C273" s="4"/>
      <c r="D273" s="10">
        <v>966551406794</v>
      </c>
      <c r="E273" s="9" t="s">
        <v>329</v>
      </c>
      <c r="F273" s="1" t="s">
        <v>1</v>
      </c>
    </row>
    <row r="274" spans="1:6" ht="15.75" thickBot="1" x14ac:dyDescent="0.3">
      <c r="A274" s="7" t="s">
        <v>544</v>
      </c>
      <c r="C274" s="4"/>
      <c r="D274" s="10">
        <v>966590438383</v>
      </c>
      <c r="E274" s="9" t="s">
        <v>329</v>
      </c>
      <c r="F274" s="1" t="s">
        <v>1</v>
      </c>
    </row>
    <row r="275" spans="1:6" ht="15.75" thickBot="1" x14ac:dyDescent="0.3">
      <c r="A275" s="7" t="s">
        <v>545</v>
      </c>
      <c r="C275" s="4"/>
      <c r="D275" s="10">
        <v>966591818449</v>
      </c>
      <c r="E275" s="9" t="s">
        <v>329</v>
      </c>
      <c r="F275" s="1" t="s">
        <v>1</v>
      </c>
    </row>
    <row r="276" spans="1:6" ht="15.75" thickBot="1" x14ac:dyDescent="0.3">
      <c r="A276" s="7" t="s">
        <v>546</v>
      </c>
      <c r="C276" s="4"/>
      <c r="D276" s="10">
        <v>966578979473</v>
      </c>
      <c r="E276" s="9" t="s">
        <v>329</v>
      </c>
      <c r="F276" s="1" t="s">
        <v>1</v>
      </c>
    </row>
    <row r="277" spans="1:6" ht="15.75" thickBot="1" x14ac:dyDescent="0.3">
      <c r="A277" s="7" t="s">
        <v>274</v>
      </c>
      <c r="C277" s="4"/>
      <c r="D277" s="10">
        <v>966559913523</v>
      </c>
      <c r="E277" s="9" t="s">
        <v>329</v>
      </c>
      <c r="F277" s="1" t="s">
        <v>1</v>
      </c>
    </row>
    <row r="278" spans="1:6" ht="15.75" thickBot="1" x14ac:dyDescent="0.3">
      <c r="A278" s="7" t="s">
        <v>547</v>
      </c>
      <c r="C278" s="4"/>
      <c r="D278" s="10">
        <v>966560800388</v>
      </c>
      <c r="E278" s="9" t="s">
        <v>329</v>
      </c>
      <c r="F278" s="1" t="s">
        <v>1</v>
      </c>
    </row>
    <row r="279" spans="1:6" ht="15.75" thickBot="1" x14ac:dyDescent="0.3">
      <c r="A279" s="7" t="s">
        <v>548</v>
      </c>
      <c r="C279" s="4"/>
      <c r="D279" s="10">
        <v>966553171671</v>
      </c>
      <c r="E279" s="9" t="s">
        <v>329</v>
      </c>
      <c r="F279" s="1" t="s">
        <v>1</v>
      </c>
    </row>
    <row r="280" spans="1:6" ht="15.75" thickBot="1" x14ac:dyDescent="0.3">
      <c r="A280" s="7" t="s">
        <v>20</v>
      </c>
      <c r="C280" s="4"/>
      <c r="D280" s="10">
        <v>966507265070</v>
      </c>
      <c r="E280" s="9" t="s">
        <v>329</v>
      </c>
      <c r="F280" s="1" t="s">
        <v>1</v>
      </c>
    </row>
    <row r="281" spans="1:6" ht="15.75" thickBot="1" x14ac:dyDescent="0.3">
      <c r="A281" s="7" t="s">
        <v>213</v>
      </c>
      <c r="C281" s="4"/>
      <c r="D281" s="10">
        <v>966556004662</v>
      </c>
      <c r="E281" s="9" t="s">
        <v>329</v>
      </c>
      <c r="F281" s="1" t="s">
        <v>1</v>
      </c>
    </row>
    <row r="282" spans="1:6" ht="15.75" thickBot="1" x14ac:dyDescent="0.3">
      <c r="A282" s="7" t="s">
        <v>18</v>
      </c>
      <c r="C282" s="4"/>
      <c r="D282" s="10">
        <v>966559971003</v>
      </c>
      <c r="E282" s="9" t="s">
        <v>329</v>
      </c>
      <c r="F282" s="1" t="s">
        <v>1</v>
      </c>
    </row>
    <row r="283" spans="1:6" ht="15.75" thickBot="1" x14ac:dyDescent="0.3">
      <c r="A283" s="7" t="s">
        <v>9</v>
      </c>
      <c r="C283" s="4"/>
      <c r="D283" s="10">
        <v>966593418510</v>
      </c>
      <c r="E283" s="9" t="s">
        <v>329</v>
      </c>
      <c r="F283" s="1" t="s">
        <v>1</v>
      </c>
    </row>
    <row r="284" spans="1:6" ht="15.75" thickBot="1" x14ac:dyDescent="0.3">
      <c r="A284" s="7" t="s">
        <v>549</v>
      </c>
      <c r="C284" s="4"/>
      <c r="D284" s="10">
        <v>966500885151</v>
      </c>
      <c r="E284" s="9" t="s">
        <v>329</v>
      </c>
      <c r="F284" s="1" t="s">
        <v>1</v>
      </c>
    </row>
    <row r="285" spans="1:6" ht="15.75" thickBot="1" x14ac:dyDescent="0.3">
      <c r="A285" s="7" t="s">
        <v>23</v>
      </c>
      <c r="C285" s="4"/>
      <c r="D285" s="10">
        <v>966504238906</v>
      </c>
      <c r="E285" s="9" t="s">
        <v>329</v>
      </c>
      <c r="F285" s="1" t="s">
        <v>1</v>
      </c>
    </row>
    <row r="286" spans="1:6" ht="15.75" thickBot="1" x14ac:dyDescent="0.3">
      <c r="A286" s="7" t="s">
        <v>550</v>
      </c>
      <c r="C286" s="4"/>
      <c r="D286" s="10">
        <v>966559416230</v>
      </c>
      <c r="E286" s="9" t="s">
        <v>329</v>
      </c>
      <c r="F286" s="1" t="s">
        <v>1</v>
      </c>
    </row>
    <row r="287" spans="1:6" ht="15.75" thickBot="1" x14ac:dyDescent="0.3">
      <c r="A287" s="7" t="s">
        <v>18</v>
      </c>
      <c r="C287" s="4"/>
      <c r="D287" s="10">
        <v>966504129135</v>
      </c>
      <c r="E287" s="9" t="s">
        <v>329</v>
      </c>
      <c r="F287" s="1" t="s">
        <v>1</v>
      </c>
    </row>
    <row r="288" spans="1:6" ht="15.75" thickBot="1" x14ac:dyDescent="0.3">
      <c r="A288" s="7" t="s">
        <v>551</v>
      </c>
      <c r="C288" s="4"/>
      <c r="D288" s="10">
        <v>966560828623</v>
      </c>
      <c r="E288" s="9" t="s">
        <v>329</v>
      </c>
      <c r="F288" s="1" t="s">
        <v>1</v>
      </c>
    </row>
    <row r="289" spans="1:6" ht="15.75" thickBot="1" x14ac:dyDescent="0.3">
      <c r="A289" s="7" t="s">
        <v>218</v>
      </c>
      <c r="C289" s="4"/>
      <c r="D289" s="10">
        <v>966536661421</v>
      </c>
      <c r="E289" s="9" t="s">
        <v>329</v>
      </c>
      <c r="F289" s="1" t="s">
        <v>1</v>
      </c>
    </row>
    <row r="290" spans="1:6" ht="15.75" thickBot="1" x14ac:dyDescent="0.3">
      <c r="A290" s="7" t="s">
        <v>552</v>
      </c>
      <c r="C290" s="4"/>
      <c r="D290" s="10">
        <v>966592256755</v>
      </c>
      <c r="E290" s="9" t="s">
        <v>329</v>
      </c>
      <c r="F290" s="1" t="s">
        <v>1</v>
      </c>
    </row>
    <row r="291" spans="1:6" ht="15.75" thickBot="1" x14ac:dyDescent="0.3">
      <c r="A291" s="7" t="s">
        <v>553</v>
      </c>
      <c r="C291" s="4"/>
      <c r="D291" s="10">
        <v>966551709794</v>
      </c>
      <c r="E291" s="9" t="s">
        <v>329</v>
      </c>
      <c r="F291" s="1" t="s">
        <v>1</v>
      </c>
    </row>
    <row r="292" spans="1:6" ht="15.75" thickBot="1" x14ac:dyDescent="0.3">
      <c r="A292" s="7" t="s">
        <v>554</v>
      </c>
      <c r="C292" s="4"/>
      <c r="D292" s="10">
        <v>966534255499</v>
      </c>
      <c r="E292" s="9" t="s">
        <v>329</v>
      </c>
      <c r="F292" s="1" t="s">
        <v>1</v>
      </c>
    </row>
    <row r="293" spans="1:6" ht="15.75" thickBot="1" x14ac:dyDescent="0.3">
      <c r="A293" s="7" t="s">
        <v>555</v>
      </c>
      <c r="C293" s="4"/>
      <c r="D293" s="10">
        <v>966548140328</v>
      </c>
      <c r="E293" s="9" t="s">
        <v>329</v>
      </c>
      <c r="F293" s="1" t="s">
        <v>1</v>
      </c>
    </row>
    <row r="294" spans="1:6" ht="15.75" thickBot="1" x14ac:dyDescent="0.3">
      <c r="A294" s="7" t="s">
        <v>556</v>
      </c>
      <c r="C294" s="4"/>
      <c r="D294" s="10">
        <v>966509906639</v>
      </c>
      <c r="E294" s="9" t="s">
        <v>329</v>
      </c>
      <c r="F294" s="1" t="s">
        <v>1</v>
      </c>
    </row>
    <row r="295" spans="1:6" ht="15.75" thickBot="1" x14ac:dyDescent="0.3">
      <c r="A295" s="7" t="s">
        <v>557</v>
      </c>
      <c r="C295" s="4"/>
      <c r="D295" s="10">
        <v>966537775000</v>
      </c>
      <c r="E295" s="9" t="s">
        <v>329</v>
      </c>
      <c r="F295" s="1" t="s">
        <v>1</v>
      </c>
    </row>
    <row r="296" spans="1:6" ht="15.75" thickBot="1" x14ac:dyDescent="0.3">
      <c r="A296" s="7" t="s">
        <v>558</v>
      </c>
      <c r="C296" s="4"/>
      <c r="D296" s="10">
        <v>966551521046</v>
      </c>
      <c r="E296" s="9" t="s">
        <v>329</v>
      </c>
      <c r="F296" s="1" t="s">
        <v>1</v>
      </c>
    </row>
    <row r="297" spans="1:6" ht="15.75" thickBot="1" x14ac:dyDescent="0.3">
      <c r="A297" s="7" t="s">
        <v>8</v>
      </c>
      <c r="C297" s="4"/>
      <c r="D297" s="10">
        <v>966565201717</v>
      </c>
      <c r="E297" s="9" t="s">
        <v>329</v>
      </c>
      <c r="F297" s="1" t="s">
        <v>1</v>
      </c>
    </row>
    <row r="298" spans="1:6" ht="15.75" thickBot="1" x14ac:dyDescent="0.3">
      <c r="A298" s="7" t="s">
        <v>559</v>
      </c>
      <c r="C298" s="4"/>
      <c r="D298" s="10">
        <v>966531050098</v>
      </c>
      <c r="E298" s="9" t="s">
        <v>329</v>
      </c>
      <c r="F298" s="1" t="s">
        <v>1</v>
      </c>
    </row>
    <row r="299" spans="1:6" ht="15.75" thickBot="1" x14ac:dyDescent="0.3">
      <c r="A299" s="7" t="s">
        <v>151</v>
      </c>
      <c r="C299" s="4"/>
      <c r="D299" s="10">
        <v>966556319590</v>
      </c>
      <c r="E299" s="9" t="s">
        <v>329</v>
      </c>
      <c r="F299" s="1" t="s">
        <v>1</v>
      </c>
    </row>
    <row r="300" spans="1:6" ht="15.75" thickBot="1" x14ac:dyDescent="0.3">
      <c r="A300" s="7" t="s">
        <v>560</v>
      </c>
      <c r="C300" s="4"/>
      <c r="D300" s="10">
        <v>966567479989</v>
      </c>
      <c r="E300" s="9" t="s">
        <v>329</v>
      </c>
      <c r="F300" s="1" t="s">
        <v>1</v>
      </c>
    </row>
    <row r="301" spans="1:6" ht="15.75" thickBot="1" x14ac:dyDescent="0.3">
      <c r="A301" s="7" t="s">
        <v>561</v>
      </c>
      <c r="C301" s="4"/>
      <c r="D301" s="10">
        <v>966555500590</v>
      </c>
      <c r="E301" s="9" t="s">
        <v>329</v>
      </c>
      <c r="F301" s="1" t="s">
        <v>1</v>
      </c>
    </row>
    <row r="302" spans="1:6" ht="15.75" thickBot="1" x14ac:dyDescent="0.3">
      <c r="A302" s="7" t="s">
        <v>562</v>
      </c>
      <c r="C302" s="4"/>
      <c r="D302" s="10">
        <v>966533666854</v>
      </c>
      <c r="E302" s="9" t="s">
        <v>329</v>
      </c>
      <c r="F302" s="1" t="s">
        <v>1</v>
      </c>
    </row>
    <row r="303" spans="1:6" ht="15.75" thickBot="1" x14ac:dyDescent="0.3">
      <c r="A303" s="7" t="s">
        <v>563</v>
      </c>
      <c r="C303" s="4"/>
      <c r="D303" s="10">
        <v>966555477449</v>
      </c>
      <c r="E303" s="9" t="s">
        <v>329</v>
      </c>
      <c r="F303" s="1" t="s">
        <v>1</v>
      </c>
    </row>
    <row r="304" spans="1:6" ht="15.75" thickBot="1" x14ac:dyDescent="0.3">
      <c r="A304" s="7" t="s">
        <v>564</v>
      </c>
      <c r="C304" s="4"/>
      <c r="D304" s="10">
        <v>966505487014</v>
      </c>
      <c r="E304" s="9" t="s">
        <v>329</v>
      </c>
      <c r="F304" s="1" t="s">
        <v>1</v>
      </c>
    </row>
    <row r="305" spans="1:6" ht="15.75" thickBot="1" x14ac:dyDescent="0.3">
      <c r="A305" s="7" t="s">
        <v>565</v>
      </c>
      <c r="C305" s="4"/>
      <c r="D305" s="10">
        <v>966546345877</v>
      </c>
      <c r="E305" s="9" t="s">
        <v>329</v>
      </c>
      <c r="F305" s="1" t="s">
        <v>1</v>
      </c>
    </row>
    <row r="306" spans="1:6" ht="15.75" thickBot="1" x14ac:dyDescent="0.3">
      <c r="A306" s="7" t="s">
        <v>566</v>
      </c>
      <c r="C306" s="4"/>
      <c r="D306" s="10">
        <v>966536577859</v>
      </c>
      <c r="E306" s="9" t="s">
        <v>329</v>
      </c>
      <c r="F306" s="1" t="s">
        <v>1</v>
      </c>
    </row>
    <row r="307" spans="1:6" ht="15.75" thickBot="1" x14ac:dyDescent="0.3">
      <c r="A307" s="7" t="s">
        <v>567</v>
      </c>
      <c r="C307" s="4"/>
      <c r="D307" s="10">
        <v>966553313313</v>
      </c>
      <c r="E307" s="9" t="s">
        <v>329</v>
      </c>
      <c r="F307" s="1" t="s">
        <v>1</v>
      </c>
    </row>
    <row r="308" spans="1:6" ht="15.75" thickBot="1" x14ac:dyDescent="0.3">
      <c r="A308" s="7" t="s">
        <v>568</v>
      </c>
      <c r="C308" s="4"/>
      <c r="D308" s="10">
        <v>966508457435</v>
      </c>
      <c r="E308" s="9" t="s">
        <v>329</v>
      </c>
      <c r="F308" s="1" t="s">
        <v>1</v>
      </c>
    </row>
    <row r="309" spans="1:6" ht="15.75" thickBot="1" x14ac:dyDescent="0.3">
      <c r="A309" s="7" t="s">
        <v>569</v>
      </c>
      <c r="C309" s="4"/>
      <c r="D309" s="10">
        <v>966500924243</v>
      </c>
      <c r="E309" s="9" t="s">
        <v>329</v>
      </c>
      <c r="F309" s="1" t="s">
        <v>1</v>
      </c>
    </row>
    <row r="310" spans="1:6" ht="15.75" thickBot="1" x14ac:dyDescent="0.3">
      <c r="A310" s="7" t="s">
        <v>570</v>
      </c>
      <c r="C310" s="4"/>
      <c r="D310" s="10">
        <v>966554444373</v>
      </c>
      <c r="E310" s="9" t="s">
        <v>329</v>
      </c>
      <c r="F310" s="1" t="s">
        <v>1</v>
      </c>
    </row>
    <row r="311" spans="1:6" ht="15.75" thickBot="1" x14ac:dyDescent="0.3">
      <c r="A311" s="7" t="s">
        <v>571</v>
      </c>
      <c r="C311" s="4"/>
      <c r="D311" s="10">
        <v>966533344234</v>
      </c>
      <c r="E311" s="9" t="s">
        <v>329</v>
      </c>
      <c r="F311" s="1" t="s">
        <v>1</v>
      </c>
    </row>
    <row r="312" spans="1:6" ht="15.75" thickBot="1" x14ac:dyDescent="0.3">
      <c r="A312" s="7" t="s">
        <v>105</v>
      </c>
      <c r="C312" s="4"/>
      <c r="D312" s="10">
        <v>966580094445</v>
      </c>
      <c r="E312" s="9" t="s">
        <v>329</v>
      </c>
      <c r="F312" s="1" t="s">
        <v>1</v>
      </c>
    </row>
    <row r="313" spans="1:6" ht="15.75" thickBot="1" x14ac:dyDescent="0.3">
      <c r="A313" s="7" t="s">
        <v>572</v>
      </c>
      <c r="C313" s="4"/>
      <c r="D313" s="10">
        <v>966555122291</v>
      </c>
      <c r="E313" s="9" t="s">
        <v>329</v>
      </c>
      <c r="F313" s="1" t="s">
        <v>1</v>
      </c>
    </row>
    <row r="314" spans="1:6" ht="15.75" thickBot="1" x14ac:dyDescent="0.3">
      <c r="A314" s="7" t="s">
        <v>573</v>
      </c>
      <c r="C314" s="4"/>
      <c r="D314" s="10">
        <v>966552229165</v>
      </c>
      <c r="E314" s="9" t="s">
        <v>329</v>
      </c>
      <c r="F314" s="1" t="s">
        <v>1</v>
      </c>
    </row>
    <row r="315" spans="1:6" ht="15.75" thickBot="1" x14ac:dyDescent="0.3">
      <c r="A315" s="7" t="s">
        <v>574</v>
      </c>
      <c r="C315" s="4"/>
      <c r="D315" s="10">
        <v>966552908902</v>
      </c>
      <c r="E315" s="9" t="s">
        <v>329</v>
      </c>
      <c r="F315" s="1" t="s">
        <v>1</v>
      </c>
    </row>
    <row r="316" spans="1:6" ht="15.75" thickBot="1" x14ac:dyDescent="0.3">
      <c r="A316" s="7" t="s">
        <v>575</v>
      </c>
      <c r="C316" s="4"/>
      <c r="D316" s="10">
        <v>966531999858</v>
      </c>
      <c r="E316" s="9" t="s">
        <v>329</v>
      </c>
      <c r="F316" s="1" t="s">
        <v>1</v>
      </c>
    </row>
    <row r="317" spans="1:6" ht="15.75" thickBot="1" x14ac:dyDescent="0.3">
      <c r="A317" s="7" t="s">
        <v>576</v>
      </c>
      <c r="C317" s="4"/>
      <c r="D317" s="10">
        <v>966538302300</v>
      </c>
      <c r="E317" s="9" t="s">
        <v>329</v>
      </c>
      <c r="F317" s="1" t="s">
        <v>1</v>
      </c>
    </row>
    <row r="318" spans="1:6" ht="15.75" thickBot="1" x14ac:dyDescent="0.3">
      <c r="A318" s="7" t="s">
        <v>577</v>
      </c>
      <c r="C318" s="4"/>
      <c r="D318" s="10">
        <v>966556022684</v>
      </c>
      <c r="E318" s="9" t="s">
        <v>329</v>
      </c>
      <c r="F318" s="1" t="s">
        <v>1</v>
      </c>
    </row>
    <row r="319" spans="1:6" ht="15.75" thickBot="1" x14ac:dyDescent="0.3">
      <c r="A319" s="7" t="s">
        <v>578</v>
      </c>
      <c r="C319" s="4"/>
      <c r="D319" s="10">
        <v>966530417700</v>
      </c>
      <c r="E319" s="9" t="s">
        <v>329</v>
      </c>
      <c r="F319" s="1" t="s">
        <v>1</v>
      </c>
    </row>
    <row r="320" spans="1:6" ht="15.75" thickBot="1" x14ac:dyDescent="0.3">
      <c r="A320" s="7" t="s">
        <v>579</v>
      </c>
      <c r="C320" s="4"/>
      <c r="D320" s="10">
        <v>966504464367</v>
      </c>
      <c r="E320" s="9" t="s">
        <v>329</v>
      </c>
      <c r="F320" s="1" t="s">
        <v>1</v>
      </c>
    </row>
    <row r="321" spans="1:6" ht="15.75" thickBot="1" x14ac:dyDescent="0.3">
      <c r="A321" s="7" t="s">
        <v>580</v>
      </c>
      <c r="C321" s="4"/>
      <c r="D321" s="10">
        <v>966550932169</v>
      </c>
      <c r="E321" s="9" t="s">
        <v>329</v>
      </c>
      <c r="F321" s="1" t="s">
        <v>1</v>
      </c>
    </row>
    <row r="322" spans="1:6" ht="15.75" thickBot="1" x14ac:dyDescent="0.3">
      <c r="A322" s="7" t="s">
        <v>581</v>
      </c>
      <c r="C322" s="4"/>
      <c r="D322" s="10">
        <v>966506569429</v>
      </c>
      <c r="E322" s="9" t="s">
        <v>329</v>
      </c>
      <c r="F322" s="1" t="s">
        <v>1</v>
      </c>
    </row>
    <row r="323" spans="1:6" ht="15.75" thickBot="1" x14ac:dyDescent="0.3">
      <c r="A323" s="7" t="s">
        <v>582</v>
      </c>
      <c r="C323" s="4"/>
      <c r="D323" s="10">
        <v>966558679390</v>
      </c>
      <c r="E323" s="9" t="s">
        <v>329</v>
      </c>
      <c r="F323" s="1" t="s">
        <v>1</v>
      </c>
    </row>
    <row r="324" spans="1:6" ht="15.75" thickBot="1" x14ac:dyDescent="0.3">
      <c r="A324" s="7" t="s">
        <v>583</v>
      </c>
      <c r="C324" s="4"/>
      <c r="D324" s="10">
        <v>966569949346</v>
      </c>
      <c r="E324" s="9" t="s">
        <v>329</v>
      </c>
      <c r="F324" s="1" t="s">
        <v>1</v>
      </c>
    </row>
    <row r="325" spans="1:6" ht="15.75" thickBot="1" x14ac:dyDescent="0.3">
      <c r="A325" s="7" t="s">
        <v>584</v>
      </c>
      <c r="C325" s="4"/>
      <c r="D325" s="10">
        <v>966538034445</v>
      </c>
      <c r="E325" s="9" t="s">
        <v>329</v>
      </c>
      <c r="F325" s="1" t="s">
        <v>1</v>
      </c>
    </row>
    <row r="326" spans="1:6" ht="15.75" thickBot="1" x14ac:dyDescent="0.3">
      <c r="A326" s="7" t="s">
        <v>585</v>
      </c>
      <c r="C326" s="4"/>
      <c r="D326" s="10">
        <v>966567739676</v>
      </c>
      <c r="E326" s="9" t="s">
        <v>329</v>
      </c>
      <c r="F326" s="1" t="s">
        <v>1</v>
      </c>
    </row>
    <row r="327" spans="1:6" ht="15.75" thickBot="1" x14ac:dyDescent="0.3">
      <c r="A327" s="7" t="s">
        <v>586</v>
      </c>
      <c r="C327" s="4"/>
      <c r="D327" s="10">
        <v>966533615242</v>
      </c>
      <c r="E327" s="9" t="s">
        <v>329</v>
      </c>
      <c r="F327" s="1" t="s">
        <v>1</v>
      </c>
    </row>
    <row r="328" spans="1:6" ht="15.75" thickBot="1" x14ac:dyDescent="0.3">
      <c r="A328" s="7" t="s">
        <v>587</v>
      </c>
      <c r="C328" s="4"/>
      <c r="D328" s="10">
        <v>966546662650</v>
      </c>
      <c r="E328" s="9" t="s">
        <v>329</v>
      </c>
      <c r="F328" s="1" t="s">
        <v>1</v>
      </c>
    </row>
    <row r="329" spans="1:6" ht="15.75" thickBot="1" x14ac:dyDescent="0.3">
      <c r="A329" s="7" t="s">
        <v>588</v>
      </c>
      <c r="C329" s="4"/>
      <c r="D329" s="10">
        <v>966504992075</v>
      </c>
      <c r="E329" s="9" t="s">
        <v>329</v>
      </c>
      <c r="F329" s="1" t="s">
        <v>1</v>
      </c>
    </row>
    <row r="330" spans="1:6" ht="15.75" thickBot="1" x14ac:dyDescent="0.3">
      <c r="A330" s="7" t="s">
        <v>299</v>
      </c>
      <c r="C330" s="4"/>
      <c r="D330" s="10">
        <v>966551384087</v>
      </c>
      <c r="E330" s="9" t="s">
        <v>329</v>
      </c>
      <c r="F330" s="1" t="s">
        <v>1</v>
      </c>
    </row>
    <row r="331" spans="1:6" ht="15.75" thickBot="1" x14ac:dyDescent="0.3">
      <c r="A331" s="7" t="s">
        <v>589</v>
      </c>
      <c r="C331" s="4"/>
      <c r="D331" s="10">
        <v>966508488047</v>
      </c>
      <c r="E331" s="9" t="s">
        <v>329</v>
      </c>
      <c r="F331" s="1" t="s">
        <v>1</v>
      </c>
    </row>
    <row r="332" spans="1:6" ht="15.75" thickBot="1" x14ac:dyDescent="0.3">
      <c r="A332" s="7" t="s">
        <v>590</v>
      </c>
      <c r="C332" s="4"/>
      <c r="D332" s="10">
        <v>966555915183</v>
      </c>
      <c r="E332" s="9" t="s">
        <v>329</v>
      </c>
      <c r="F332" s="1" t="s">
        <v>1</v>
      </c>
    </row>
    <row r="333" spans="1:6" ht="15.75" thickBot="1" x14ac:dyDescent="0.3">
      <c r="A333" s="7" t="s">
        <v>591</v>
      </c>
      <c r="C333" s="4"/>
      <c r="D333" s="10">
        <v>966531872846</v>
      </c>
      <c r="E333" s="9" t="s">
        <v>329</v>
      </c>
      <c r="F333" s="1" t="s">
        <v>1</v>
      </c>
    </row>
    <row r="334" spans="1:6" ht="15.75" thickBot="1" x14ac:dyDescent="0.3">
      <c r="A334" s="7" t="s">
        <v>592</v>
      </c>
      <c r="C334" s="4"/>
      <c r="D334" s="10">
        <v>966533914145</v>
      </c>
      <c r="E334" s="9" t="s">
        <v>329</v>
      </c>
      <c r="F334" s="1" t="s">
        <v>1</v>
      </c>
    </row>
    <row r="335" spans="1:6" ht="15.75" thickBot="1" x14ac:dyDescent="0.3">
      <c r="A335" s="7" t="s">
        <v>593</v>
      </c>
      <c r="C335" s="4"/>
      <c r="D335" s="10">
        <v>966507179899</v>
      </c>
      <c r="E335" s="9" t="s">
        <v>329</v>
      </c>
      <c r="F335" s="1" t="s">
        <v>1</v>
      </c>
    </row>
    <row r="336" spans="1:6" ht="15.75" thickBot="1" x14ac:dyDescent="0.3">
      <c r="A336" s="7" t="s">
        <v>594</v>
      </c>
      <c r="C336" s="4"/>
      <c r="D336" s="10">
        <v>966555244049</v>
      </c>
      <c r="E336" s="9" t="s">
        <v>329</v>
      </c>
      <c r="F336" s="1" t="s">
        <v>1</v>
      </c>
    </row>
    <row r="337" spans="1:6" ht="15.75" thickBot="1" x14ac:dyDescent="0.3">
      <c r="A337" s="7" t="s">
        <v>595</v>
      </c>
      <c r="C337" s="4"/>
      <c r="D337" s="10">
        <v>966530444760</v>
      </c>
      <c r="E337" s="9" t="s">
        <v>329</v>
      </c>
      <c r="F337" s="1" t="s">
        <v>1</v>
      </c>
    </row>
    <row r="338" spans="1:6" ht="15.75" thickBot="1" x14ac:dyDescent="0.3">
      <c r="A338" s="7" t="s">
        <v>596</v>
      </c>
      <c r="C338" s="4"/>
      <c r="D338" s="10">
        <v>966508619832</v>
      </c>
      <c r="E338" s="9" t="s">
        <v>329</v>
      </c>
      <c r="F338" s="1" t="s">
        <v>1</v>
      </c>
    </row>
    <row r="339" spans="1:6" ht="15.75" thickBot="1" x14ac:dyDescent="0.3">
      <c r="A339" s="7" t="s">
        <v>597</v>
      </c>
      <c r="C339" s="4"/>
      <c r="D339" s="10">
        <v>966533030353</v>
      </c>
      <c r="E339" s="9" t="s">
        <v>329</v>
      </c>
      <c r="F339" s="1" t="s">
        <v>1</v>
      </c>
    </row>
    <row r="340" spans="1:6" ht="15.75" thickBot="1" x14ac:dyDescent="0.3">
      <c r="A340" s="7" t="s">
        <v>598</v>
      </c>
      <c r="C340" s="4"/>
      <c r="D340" s="10">
        <v>966533378948</v>
      </c>
      <c r="E340" s="9" t="s">
        <v>329</v>
      </c>
      <c r="F340" s="1" t="s">
        <v>1</v>
      </c>
    </row>
    <row r="341" spans="1:6" ht="15.75" thickBot="1" x14ac:dyDescent="0.3">
      <c r="A341" s="7" t="s">
        <v>599</v>
      </c>
      <c r="C341" s="4"/>
      <c r="D341" s="10">
        <v>966555240440</v>
      </c>
      <c r="E341" s="9" t="s">
        <v>329</v>
      </c>
      <c r="F341" s="1" t="s">
        <v>1</v>
      </c>
    </row>
    <row r="342" spans="1:6" ht="15.75" thickBot="1" x14ac:dyDescent="0.3">
      <c r="A342" s="7" t="s">
        <v>600</v>
      </c>
      <c r="C342" s="4"/>
      <c r="D342" s="10">
        <v>966567777116</v>
      </c>
      <c r="E342" s="9" t="s">
        <v>329</v>
      </c>
      <c r="F342" s="1" t="s">
        <v>1</v>
      </c>
    </row>
    <row r="343" spans="1:6" ht="15.75" thickBot="1" x14ac:dyDescent="0.3">
      <c r="A343" s="7" t="s">
        <v>262</v>
      </c>
      <c r="C343" s="4"/>
      <c r="D343" s="10">
        <v>966508047725</v>
      </c>
      <c r="E343" s="9" t="s">
        <v>329</v>
      </c>
      <c r="F343" s="1" t="s">
        <v>1</v>
      </c>
    </row>
    <row r="344" spans="1:6" ht="15.75" thickBot="1" x14ac:dyDescent="0.3">
      <c r="A344" s="7" t="s">
        <v>8</v>
      </c>
      <c r="C344" s="4"/>
      <c r="D344" s="10">
        <v>966540458404</v>
      </c>
      <c r="E344" s="9" t="s">
        <v>329</v>
      </c>
      <c r="F344" s="1" t="s">
        <v>1</v>
      </c>
    </row>
    <row r="345" spans="1:6" ht="15.75" thickBot="1" x14ac:dyDescent="0.3">
      <c r="A345" s="7" t="s">
        <v>236</v>
      </c>
      <c r="C345" s="4"/>
      <c r="D345" s="10">
        <v>966572236452</v>
      </c>
      <c r="E345" s="9" t="s">
        <v>329</v>
      </c>
      <c r="F345" s="1" t="s">
        <v>1</v>
      </c>
    </row>
    <row r="346" spans="1:6" ht="15.75" thickBot="1" x14ac:dyDescent="0.3">
      <c r="A346" s="7" t="s">
        <v>601</v>
      </c>
      <c r="C346" s="4"/>
      <c r="D346" s="10">
        <v>966500102171</v>
      </c>
      <c r="E346" s="9" t="s">
        <v>329</v>
      </c>
      <c r="F346" s="1" t="s">
        <v>1</v>
      </c>
    </row>
    <row r="347" spans="1:6" ht="15.75" thickBot="1" x14ac:dyDescent="0.3">
      <c r="A347" s="7" t="s">
        <v>118</v>
      </c>
      <c r="C347" s="4"/>
      <c r="D347" s="10">
        <v>966532526700</v>
      </c>
      <c r="E347" s="9" t="s">
        <v>329</v>
      </c>
      <c r="F347" s="1" t="s">
        <v>1</v>
      </c>
    </row>
    <row r="348" spans="1:6" ht="15.75" thickBot="1" x14ac:dyDescent="0.3">
      <c r="A348" s="7" t="s">
        <v>602</v>
      </c>
      <c r="C348" s="4"/>
      <c r="D348" s="10">
        <v>966555057802</v>
      </c>
      <c r="E348" s="9" t="s">
        <v>329</v>
      </c>
      <c r="F348" s="1" t="s">
        <v>1</v>
      </c>
    </row>
    <row r="349" spans="1:6" ht="15.75" thickBot="1" x14ac:dyDescent="0.3">
      <c r="A349" s="7" t="s">
        <v>603</v>
      </c>
      <c r="C349" s="4"/>
      <c r="D349" s="10">
        <v>966505650820</v>
      </c>
      <c r="E349" s="9" t="s">
        <v>329</v>
      </c>
      <c r="F349" s="1" t="s">
        <v>1</v>
      </c>
    </row>
    <row r="350" spans="1:6" ht="15.75" thickBot="1" x14ac:dyDescent="0.3">
      <c r="A350" s="7" t="s">
        <v>604</v>
      </c>
      <c r="C350" s="4"/>
      <c r="D350" s="10">
        <v>966531346305</v>
      </c>
      <c r="E350" s="9" t="s">
        <v>329</v>
      </c>
      <c r="F350" s="1" t="s">
        <v>1</v>
      </c>
    </row>
    <row r="351" spans="1:6" ht="15.75" thickBot="1" x14ac:dyDescent="0.3">
      <c r="A351" s="7" t="s">
        <v>605</v>
      </c>
      <c r="C351" s="4"/>
      <c r="D351" s="10">
        <v>966555336025</v>
      </c>
      <c r="E351" s="9" t="s">
        <v>329</v>
      </c>
      <c r="F351" s="1" t="s">
        <v>1</v>
      </c>
    </row>
    <row r="352" spans="1:6" ht="15.75" thickBot="1" x14ac:dyDescent="0.3">
      <c r="A352" s="7" t="s">
        <v>21</v>
      </c>
      <c r="C352" s="4"/>
      <c r="D352" s="10">
        <v>966532820904</v>
      </c>
      <c r="E352" s="9" t="s">
        <v>329</v>
      </c>
      <c r="F352" s="1" t="s">
        <v>1</v>
      </c>
    </row>
    <row r="353" spans="1:6" ht="15.75" thickBot="1" x14ac:dyDescent="0.3">
      <c r="A353" s="7" t="s">
        <v>606</v>
      </c>
      <c r="C353" s="4"/>
      <c r="D353" s="10">
        <v>966559912705</v>
      </c>
      <c r="E353" s="9" t="s">
        <v>329</v>
      </c>
      <c r="F353" s="1" t="s">
        <v>1</v>
      </c>
    </row>
    <row r="354" spans="1:6" ht="15.75" thickBot="1" x14ac:dyDescent="0.3">
      <c r="A354" s="7" t="s">
        <v>607</v>
      </c>
      <c r="C354" s="4"/>
      <c r="D354" s="10">
        <v>966506116954</v>
      </c>
      <c r="E354" s="9" t="s">
        <v>329</v>
      </c>
      <c r="F354" s="1" t="s">
        <v>1</v>
      </c>
    </row>
    <row r="355" spans="1:6" ht="15.75" thickBot="1" x14ac:dyDescent="0.3">
      <c r="A355" s="7" t="s">
        <v>608</v>
      </c>
      <c r="C355" s="4"/>
      <c r="D355" s="10">
        <v>966544202148</v>
      </c>
      <c r="E355" s="9" t="s">
        <v>329</v>
      </c>
      <c r="F355" s="1" t="s">
        <v>1</v>
      </c>
    </row>
    <row r="356" spans="1:6" ht="15.75" thickBot="1" x14ac:dyDescent="0.3">
      <c r="A356" s="7" t="s">
        <v>270</v>
      </c>
      <c r="C356" s="4"/>
      <c r="D356" s="10">
        <v>966576494642</v>
      </c>
      <c r="E356" s="9" t="s">
        <v>329</v>
      </c>
      <c r="F356" s="1" t="s">
        <v>1</v>
      </c>
    </row>
    <row r="357" spans="1:6" ht="15.75" thickBot="1" x14ac:dyDescent="0.3">
      <c r="A357" s="7" t="s">
        <v>609</v>
      </c>
      <c r="C357" s="4"/>
      <c r="D357" s="10">
        <v>966540636570</v>
      </c>
      <c r="E357" s="9" t="s">
        <v>329</v>
      </c>
      <c r="F357" s="1" t="s">
        <v>1</v>
      </c>
    </row>
    <row r="358" spans="1:6" ht="15.75" thickBot="1" x14ac:dyDescent="0.3">
      <c r="A358" s="7" t="s">
        <v>610</v>
      </c>
      <c r="C358" s="4"/>
      <c r="D358" s="10">
        <v>966555565988</v>
      </c>
      <c r="E358" s="9" t="s">
        <v>329</v>
      </c>
      <c r="F358" s="1" t="s">
        <v>1</v>
      </c>
    </row>
    <row r="359" spans="1:6" ht="15.75" thickBot="1" x14ac:dyDescent="0.3">
      <c r="A359" s="7" t="s">
        <v>24</v>
      </c>
      <c r="C359" s="4"/>
      <c r="D359" s="10">
        <v>966559978595</v>
      </c>
      <c r="E359" s="9" t="s">
        <v>329</v>
      </c>
      <c r="F359" s="1" t="s">
        <v>1</v>
      </c>
    </row>
    <row r="360" spans="1:6" ht="15.75" thickBot="1" x14ac:dyDescent="0.3">
      <c r="A360" s="7" t="s">
        <v>611</v>
      </c>
      <c r="C360" s="4"/>
      <c r="D360" s="10">
        <v>966550592424</v>
      </c>
      <c r="E360" s="9" t="s">
        <v>329</v>
      </c>
      <c r="F360" s="1" t="s">
        <v>1</v>
      </c>
    </row>
    <row r="361" spans="1:6" ht="15.75" thickBot="1" x14ac:dyDescent="0.3">
      <c r="A361" s="7" t="s">
        <v>100</v>
      </c>
      <c r="C361" s="4"/>
      <c r="D361" s="10">
        <v>966532592040</v>
      </c>
      <c r="E361" s="9" t="s">
        <v>329</v>
      </c>
      <c r="F361" s="1" t="s">
        <v>1</v>
      </c>
    </row>
    <row r="362" spans="1:6" ht="15.75" thickBot="1" x14ac:dyDescent="0.3">
      <c r="A362" s="7" t="s">
        <v>612</v>
      </c>
      <c r="C362" s="4"/>
      <c r="D362" s="10">
        <v>966555558597</v>
      </c>
      <c r="E362" s="9" t="s">
        <v>329</v>
      </c>
      <c r="F362" s="1" t="s">
        <v>1</v>
      </c>
    </row>
    <row r="363" spans="1:6" ht="15.75" thickBot="1" x14ac:dyDescent="0.3">
      <c r="A363" s="7" t="s">
        <v>613</v>
      </c>
      <c r="C363" s="4"/>
      <c r="D363" s="10">
        <v>966555140916</v>
      </c>
      <c r="E363" s="9" t="s">
        <v>329</v>
      </c>
      <c r="F363" s="1" t="s">
        <v>1</v>
      </c>
    </row>
    <row r="364" spans="1:6" ht="15.75" thickBot="1" x14ac:dyDescent="0.3">
      <c r="A364" s="7" t="s">
        <v>612</v>
      </c>
      <c r="C364" s="4"/>
      <c r="D364" s="10">
        <v>966590055696</v>
      </c>
      <c r="E364" s="9" t="s">
        <v>329</v>
      </c>
      <c r="F364" s="1" t="s">
        <v>1</v>
      </c>
    </row>
    <row r="365" spans="1:6" ht="15.75" thickBot="1" x14ac:dyDescent="0.3">
      <c r="A365" s="7" t="s">
        <v>614</v>
      </c>
      <c r="C365" s="4"/>
      <c r="D365" s="10">
        <v>966506864443</v>
      </c>
      <c r="E365" s="9" t="s">
        <v>329</v>
      </c>
      <c r="F365" s="1" t="s">
        <v>1</v>
      </c>
    </row>
    <row r="366" spans="1:6" ht="15.75" thickBot="1" x14ac:dyDescent="0.3">
      <c r="A366" s="7" t="s">
        <v>615</v>
      </c>
      <c r="C366" s="4"/>
      <c r="D366" s="10">
        <v>966503134963</v>
      </c>
      <c r="E366" s="9" t="s">
        <v>329</v>
      </c>
      <c r="F366" s="1" t="s">
        <v>1</v>
      </c>
    </row>
    <row r="367" spans="1:6" ht="15.75" thickBot="1" x14ac:dyDescent="0.3">
      <c r="A367" s="7" t="s">
        <v>616</v>
      </c>
      <c r="C367" s="4"/>
      <c r="D367" s="10">
        <v>966508072140</v>
      </c>
      <c r="E367" s="9" t="s">
        <v>329</v>
      </c>
      <c r="F367" s="1" t="s">
        <v>1</v>
      </c>
    </row>
    <row r="368" spans="1:6" ht="15.75" thickBot="1" x14ac:dyDescent="0.3">
      <c r="A368" s="7" t="s">
        <v>617</v>
      </c>
      <c r="C368" s="4"/>
      <c r="D368" s="10">
        <v>966505602228</v>
      </c>
      <c r="E368" s="9" t="s">
        <v>329</v>
      </c>
      <c r="F368" s="1" t="s">
        <v>1</v>
      </c>
    </row>
    <row r="369" spans="1:6" ht="15.75" thickBot="1" x14ac:dyDescent="0.3">
      <c r="A369" s="7" t="s">
        <v>9</v>
      </c>
      <c r="C369" s="4"/>
      <c r="D369" s="10">
        <v>966536036045</v>
      </c>
      <c r="E369" s="9" t="s">
        <v>329</v>
      </c>
      <c r="F369" s="1" t="s">
        <v>1</v>
      </c>
    </row>
    <row r="370" spans="1:6" ht="15.75" thickBot="1" x14ac:dyDescent="0.3">
      <c r="A370" s="7" t="s">
        <v>618</v>
      </c>
      <c r="C370" s="4"/>
      <c r="D370" s="10">
        <v>966504468805</v>
      </c>
      <c r="E370" s="9" t="s">
        <v>329</v>
      </c>
      <c r="F370" s="1" t="s">
        <v>1</v>
      </c>
    </row>
    <row r="371" spans="1:6" ht="15.75" thickBot="1" x14ac:dyDescent="0.3">
      <c r="A371" s="7" t="s">
        <v>71</v>
      </c>
      <c r="C371" s="4"/>
      <c r="D371" s="10">
        <v>966504966667</v>
      </c>
      <c r="E371" s="9" t="s">
        <v>329</v>
      </c>
      <c r="F371" s="1" t="s">
        <v>1</v>
      </c>
    </row>
    <row r="372" spans="1:6" ht="15.75" thickBot="1" x14ac:dyDescent="0.3">
      <c r="A372" s="7" t="s">
        <v>619</v>
      </c>
      <c r="C372" s="4"/>
      <c r="D372" s="10">
        <v>966554187500</v>
      </c>
      <c r="E372" s="9" t="s">
        <v>329</v>
      </c>
      <c r="F372" s="1" t="s">
        <v>1</v>
      </c>
    </row>
    <row r="373" spans="1:6" ht="15.75" thickBot="1" x14ac:dyDescent="0.3">
      <c r="A373" s="7" t="s">
        <v>93</v>
      </c>
      <c r="C373" s="4"/>
      <c r="D373" s="10">
        <v>966553606783</v>
      </c>
      <c r="E373" s="9" t="s">
        <v>329</v>
      </c>
      <c r="F373" s="1" t="s">
        <v>1</v>
      </c>
    </row>
    <row r="374" spans="1:6" ht="15.75" thickBot="1" x14ac:dyDescent="0.3">
      <c r="A374" s="7" t="s">
        <v>620</v>
      </c>
      <c r="C374" s="4"/>
      <c r="D374" s="10">
        <v>966504192209</v>
      </c>
      <c r="E374" s="9" t="s">
        <v>329</v>
      </c>
      <c r="F374" s="1" t="s">
        <v>1</v>
      </c>
    </row>
    <row r="375" spans="1:6" ht="15.75" thickBot="1" x14ac:dyDescent="0.3">
      <c r="A375" s="7" t="s">
        <v>621</v>
      </c>
      <c r="C375" s="4"/>
      <c r="D375" s="10">
        <v>966509991416</v>
      </c>
      <c r="E375" s="9" t="s">
        <v>329</v>
      </c>
      <c r="F375" s="1" t="s">
        <v>1</v>
      </c>
    </row>
    <row r="376" spans="1:6" ht="15.75" thickBot="1" x14ac:dyDescent="0.3">
      <c r="A376" s="7" t="s">
        <v>84</v>
      </c>
      <c r="C376" s="4"/>
      <c r="D376" s="10">
        <v>966559922118</v>
      </c>
      <c r="E376" s="9" t="s">
        <v>329</v>
      </c>
      <c r="F376" s="1" t="s">
        <v>1</v>
      </c>
    </row>
    <row r="377" spans="1:6" ht="15.75" thickBot="1" x14ac:dyDescent="0.3">
      <c r="A377" s="7" t="s">
        <v>119</v>
      </c>
      <c r="C377" s="4"/>
      <c r="D377" s="10">
        <v>966558066769</v>
      </c>
      <c r="E377" s="9" t="s">
        <v>329</v>
      </c>
      <c r="F377" s="1" t="s">
        <v>1</v>
      </c>
    </row>
    <row r="378" spans="1:6" ht="15.75" thickBot="1" x14ac:dyDescent="0.3">
      <c r="A378" s="7" t="s">
        <v>622</v>
      </c>
      <c r="C378" s="4"/>
      <c r="D378" s="10">
        <v>966543030813</v>
      </c>
      <c r="E378" s="9" t="s">
        <v>329</v>
      </c>
      <c r="F378" s="1" t="s">
        <v>1</v>
      </c>
    </row>
    <row r="379" spans="1:6" ht="15.75" thickBot="1" x14ac:dyDescent="0.3">
      <c r="A379" s="7" t="s">
        <v>623</v>
      </c>
      <c r="C379" s="4"/>
      <c r="D379" s="10">
        <v>966551286660</v>
      </c>
      <c r="E379" s="9" t="s">
        <v>329</v>
      </c>
      <c r="F379" s="1" t="s">
        <v>1</v>
      </c>
    </row>
    <row r="380" spans="1:6" ht="15.75" thickBot="1" x14ac:dyDescent="0.3">
      <c r="A380" s="7" t="s">
        <v>624</v>
      </c>
      <c r="C380" s="4"/>
      <c r="D380" s="10">
        <v>966548397196</v>
      </c>
      <c r="E380" s="9" t="s">
        <v>329</v>
      </c>
      <c r="F380" s="1" t="s">
        <v>1</v>
      </c>
    </row>
    <row r="381" spans="1:6" ht="15.75" thickBot="1" x14ac:dyDescent="0.3">
      <c r="A381" s="7" t="s">
        <v>625</v>
      </c>
      <c r="C381" s="4"/>
      <c r="D381" s="10">
        <v>966501637379</v>
      </c>
      <c r="E381" s="9" t="s">
        <v>329</v>
      </c>
      <c r="F381" s="1" t="s">
        <v>1</v>
      </c>
    </row>
    <row r="382" spans="1:6" ht="15.75" thickBot="1" x14ac:dyDescent="0.3">
      <c r="A382" s="7" t="s">
        <v>626</v>
      </c>
      <c r="C382" s="4"/>
      <c r="D382" s="10">
        <v>966531151770</v>
      </c>
      <c r="E382" s="9" t="s">
        <v>329</v>
      </c>
      <c r="F382" s="1" t="s">
        <v>1</v>
      </c>
    </row>
    <row r="383" spans="1:6" ht="15.75" thickBot="1" x14ac:dyDescent="0.3">
      <c r="A383" s="7" t="s">
        <v>627</v>
      </c>
      <c r="C383" s="4"/>
      <c r="D383" s="10">
        <v>966538330098</v>
      </c>
      <c r="E383" s="9" t="s">
        <v>329</v>
      </c>
      <c r="F383" s="1" t="s">
        <v>1</v>
      </c>
    </row>
    <row r="384" spans="1:6" ht="15.75" thickBot="1" x14ac:dyDescent="0.3">
      <c r="A384" s="7" t="s">
        <v>628</v>
      </c>
      <c r="C384" s="4"/>
      <c r="D384" s="10">
        <v>966532222729</v>
      </c>
      <c r="E384" s="9" t="s">
        <v>329</v>
      </c>
      <c r="F384" s="1" t="s">
        <v>1</v>
      </c>
    </row>
    <row r="385" spans="1:6" ht="15.75" thickBot="1" x14ac:dyDescent="0.3">
      <c r="A385" s="7" t="s">
        <v>234</v>
      </c>
      <c r="C385" s="4"/>
      <c r="D385" s="10">
        <v>966581320000</v>
      </c>
      <c r="E385" s="9" t="s">
        <v>329</v>
      </c>
      <c r="F385" s="1" t="s">
        <v>1</v>
      </c>
    </row>
    <row r="386" spans="1:6" ht="15.75" thickBot="1" x14ac:dyDescent="0.3">
      <c r="A386" s="7" t="s">
        <v>394</v>
      </c>
      <c r="C386" s="4"/>
      <c r="D386" s="10">
        <v>966557582290</v>
      </c>
      <c r="E386" s="9" t="s">
        <v>329</v>
      </c>
      <c r="F386" s="1" t="s">
        <v>1</v>
      </c>
    </row>
    <row r="387" spans="1:6" ht="15.75" thickBot="1" x14ac:dyDescent="0.3">
      <c r="A387" s="7" t="s">
        <v>629</v>
      </c>
      <c r="C387" s="4"/>
      <c r="D387" s="10">
        <v>966556095142</v>
      </c>
      <c r="E387" s="9" t="s">
        <v>329</v>
      </c>
      <c r="F387" s="1" t="s">
        <v>1</v>
      </c>
    </row>
    <row r="388" spans="1:6" ht="15.75" thickBot="1" x14ac:dyDescent="0.3">
      <c r="A388" s="7" t="s">
        <v>630</v>
      </c>
      <c r="C388" s="4"/>
      <c r="D388" s="10">
        <v>966543666860</v>
      </c>
      <c r="E388" s="9" t="s">
        <v>329</v>
      </c>
      <c r="F388" s="1" t="s">
        <v>1</v>
      </c>
    </row>
    <row r="389" spans="1:6" ht="15.75" thickBot="1" x14ac:dyDescent="0.3">
      <c r="A389" s="7" t="s">
        <v>103</v>
      </c>
      <c r="C389" s="4"/>
      <c r="D389" s="10">
        <v>966551787657</v>
      </c>
      <c r="E389" s="9" t="s">
        <v>329</v>
      </c>
      <c r="F389" s="1" t="s">
        <v>1</v>
      </c>
    </row>
    <row r="390" spans="1:6" ht="15.75" thickBot="1" x14ac:dyDescent="0.3">
      <c r="A390" s="7" t="s">
        <v>631</v>
      </c>
      <c r="C390" s="4"/>
      <c r="D390" s="10">
        <v>966558201878</v>
      </c>
      <c r="E390" s="9" t="s">
        <v>329</v>
      </c>
      <c r="F390" s="1" t="s">
        <v>1</v>
      </c>
    </row>
    <row r="391" spans="1:6" ht="15.75" thickBot="1" x14ac:dyDescent="0.3">
      <c r="A391" s="7" t="s">
        <v>632</v>
      </c>
      <c r="C391" s="4"/>
      <c r="D391" s="10">
        <v>966531016419</v>
      </c>
      <c r="E391" s="9" t="s">
        <v>329</v>
      </c>
      <c r="F391" s="1" t="s">
        <v>1</v>
      </c>
    </row>
    <row r="392" spans="1:6" ht="15.75" thickBot="1" x14ac:dyDescent="0.3">
      <c r="A392" s="7" t="s">
        <v>633</v>
      </c>
      <c r="C392" s="4"/>
      <c r="D392" s="10">
        <v>966543432426</v>
      </c>
      <c r="E392" s="9" t="s">
        <v>329</v>
      </c>
      <c r="F392" s="1" t="s">
        <v>1</v>
      </c>
    </row>
    <row r="393" spans="1:6" ht="15.75" thickBot="1" x14ac:dyDescent="0.3">
      <c r="A393" s="7" t="s">
        <v>634</v>
      </c>
      <c r="C393" s="4"/>
      <c r="D393" s="10">
        <v>966501612968</v>
      </c>
      <c r="E393" s="9" t="s">
        <v>329</v>
      </c>
      <c r="F393" s="1" t="s">
        <v>1</v>
      </c>
    </row>
    <row r="394" spans="1:6" ht="15.75" thickBot="1" x14ac:dyDescent="0.3">
      <c r="A394" s="7" t="s">
        <v>635</v>
      </c>
      <c r="C394" s="4"/>
      <c r="D394" s="10">
        <v>966503498118</v>
      </c>
      <c r="E394" s="9" t="s">
        <v>329</v>
      </c>
      <c r="F394" s="1" t="s">
        <v>1</v>
      </c>
    </row>
    <row r="395" spans="1:6" ht="15.75" thickBot="1" x14ac:dyDescent="0.3">
      <c r="A395" s="7" t="s">
        <v>636</v>
      </c>
      <c r="C395" s="4"/>
      <c r="D395" s="10">
        <v>966501230151</v>
      </c>
      <c r="E395" s="9" t="s">
        <v>329</v>
      </c>
      <c r="F395" s="1" t="s">
        <v>1</v>
      </c>
    </row>
    <row r="396" spans="1:6" ht="15.75" thickBot="1" x14ac:dyDescent="0.3">
      <c r="A396" s="7" t="s">
        <v>637</v>
      </c>
      <c r="C396" s="4"/>
      <c r="D396" s="10">
        <v>966599991141</v>
      </c>
      <c r="E396" s="9" t="s">
        <v>329</v>
      </c>
      <c r="F396" s="1" t="s">
        <v>1</v>
      </c>
    </row>
    <row r="397" spans="1:6" ht="15.75" thickBot="1" x14ac:dyDescent="0.3">
      <c r="A397" s="7" t="s">
        <v>638</v>
      </c>
      <c r="C397" s="4"/>
      <c r="D397" s="10">
        <v>966546997779</v>
      </c>
      <c r="E397" s="9" t="s">
        <v>329</v>
      </c>
      <c r="F397" s="1" t="s">
        <v>1</v>
      </c>
    </row>
    <row r="398" spans="1:6" ht="15.75" thickBot="1" x14ac:dyDescent="0.3">
      <c r="A398" s="7" t="s">
        <v>639</v>
      </c>
      <c r="C398" s="4"/>
      <c r="D398" s="10">
        <v>966544751515</v>
      </c>
      <c r="E398" s="9" t="s">
        <v>329</v>
      </c>
      <c r="F398" s="1" t="s">
        <v>1</v>
      </c>
    </row>
    <row r="399" spans="1:6" ht="15.75" thickBot="1" x14ac:dyDescent="0.3">
      <c r="A399" s="7" t="s">
        <v>640</v>
      </c>
      <c r="C399" s="4"/>
      <c r="D399" s="10">
        <v>966503176169</v>
      </c>
      <c r="E399" s="9" t="s">
        <v>329</v>
      </c>
      <c r="F399" s="1" t="s">
        <v>1</v>
      </c>
    </row>
    <row r="400" spans="1:6" ht="15.75" thickBot="1" x14ac:dyDescent="0.3">
      <c r="A400" s="7" t="s">
        <v>641</v>
      </c>
      <c r="C400" s="4"/>
      <c r="D400" s="10">
        <v>966540929492</v>
      </c>
      <c r="E400" s="9" t="s">
        <v>329</v>
      </c>
      <c r="F400" s="1" t="s">
        <v>1</v>
      </c>
    </row>
    <row r="401" spans="1:6" ht="15.75" thickBot="1" x14ac:dyDescent="0.3">
      <c r="A401" s="7" t="s">
        <v>642</v>
      </c>
      <c r="C401" s="4"/>
      <c r="D401" s="10">
        <v>966502596370</v>
      </c>
      <c r="E401" s="9" t="s">
        <v>329</v>
      </c>
      <c r="F401" s="1" t="s">
        <v>1</v>
      </c>
    </row>
    <row r="402" spans="1:6" ht="15.75" thickBot="1" x14ac:dyDescent="0.3">
      <c r="A402" s="7" t="s">
        <v>643</v>
      </c>
      <c r="C402" s="4"/>
      <c r="D402" s="10">
        <v>966552950070</v>
      </c>
      <c r="E402" s="9" t="s">
        <v>329</v>
      </c>
      <c r="F402" s="1" t="s">
        <v>1</v>
      </c>
    </row>
    <row r="403" spans="1:6" ht="15.75" thickBot="1" x14ac:dyDescent="0.3">
      <c r="A403" s="7" t="s">
        <v>644</v>
      </c>
      <c r="C403" s="4"/>
      <c r="D403" s="10">
        <v>966509452204</v>
      </c>
      <c r="E403" s="9" t="s">
        <v>329</v>
      </c>
      <c r="F403" s="1" t="s">
        <v>1</v>
      </c>
    </row>
    <row r="404" spans="1:6" ht="15.75" thickBot="1" x14ac:dyDescent="0.3">
      <c r="A404" s="7" t="s">
        <v>645</v>
      </c>
      <c r="C404" s="4"/>
      <c r="D404" s="10">
        <v>966555099852</v>
      </c>
      <c r="E404" s="9" t="s">
        <v>329</v>
      </c>
      <c r="F404" s="1" t="s">
        <v>1</v>
      </c>
    </row>
    <row r="405" spans="1:6" ht="15.75" thickBot="1" x14ac:dyDescent="0.3">
      <c r="A405" s="7" t="s">
        <v>646</v>
      </c>
      <c r="C405" s="4"/>
      <c r="D405" s="10">
        <v>966550144542</v>
      </c>
      <c r="E405" s="9" t="s">
        <v>329</v>
      </c>
      <c r="F405" s="1" t="s">
        <v>1</v>
      </c>
    </row>
    <row r="406" spans="1:6" ht="15.75" thickBot="1" x14ac:dyDescent="0.3">
      <c r="A406" s="7" t="s">
        <v>647</v>
      </c>
      <c r="C406" s="4"/>
      <c r="D406" s="10">
        <v>966537949010</v>
      </c>
      <c r="E406" s="9" t="s">
        <v>329</v>
      </c>
      <c r="F406" s="1" t="s">
        <v>1</v>
      </c>
    </row>
    <row r="407" spans="1:6" ht="15.75" thickBot="1" x14ac:dyDescent="0.3">
      <c r="A407" s="7" t="s">
        <v>105</v>
      </c>
      <c r="C407" s="4"/>
      <c r="D407" s="10">
        <v>966562961846</v>
      </c>
      <c r="E407" s="9" t="s">
        <v>329</v>
      </c>
      <c r="F407" s="1" t="s">
        <v>1</v>
      </c>
    </row>
    <row r="408" spans="1:6" ht="15.75" thickBot="1" x14ac:dyDescent="0.3">
      <c r="A408" s="7" t="s">
        <v>648</v>
      </c>
      <c r="C408" s="4"/>
      <c r="D408" s="10">
        <v>966551833686</v>
      </c>
      <c r="E408" s="9" t="s">
        <v>329</v>
      </c>
      <c r="F408" s="1" t="s">
        <v>1</v>
      </c>
    </row>
    <row r="409" spans="1:6" ht="15.75" thickBot="1" x14ac:dyDescent="0.3">
      <c r="A409" s="7" t="s">
        <v>649</v>
      </c>
      <c r="C409" s="4"/>
      <c r="D409" s="10">
        <v>966500915321</v>
      </c>
      <c r="E409" s="9" t="s">
        <v>329</v>
      </c>
      <c r="F409" s="1" t="s">
        <v>1</v>
      </c>
    </row>
    <row r="410" spans="1:6" ht="15.75" thickBot="1" x14ac:dyDescent="0.3">
      <c r="A410" s="7" t="s">
        <v>650</v>
      </c>
      <c r="C410" s="4"/>
      <c r="D410" s="10">
        <v>966500051008</v>
      </c>
      <c r="E410" s="9" t="s">
        <v>329</v>
      </c>
      <c r="F410" s="1" t="s">
        <v>1</v>
      </c>
    </row>
    <row r="411" spans="1:6" ht="15.75" thickBot="1" x14ac:dyDescent="0.3">
      <c r="A411" s="7" t="s">
        <v>221</v>
      </c>
      <c r="C411" s="4"/>
      <c r="D411" s="10">
        <v>966559857337</v>
      </c>
      <c r="E411" s="9" t="s">
        <v>329</v>
      </c>
      <c r="F411" s="1" t="s">
        <v>1</v>
      </c>
    </row>
    <row r="412" spans="1:6" ht="15.75" thickBot="1" x14ac:dyDescent="0.3">
      <c r="A412" s="7" t="s">
        <v>27</v>
      </c>
      <c r="C412" s="4"/>
      <c r="D412" s="10">
        <v>966533445111</v>
      </c>
      <c r="E412" s="9" t="s">
        <v>329</v>
      </c>
      <c r="F412" s="1" t="s">
        <v>1</v>
      </c>
    </row>
    <row r="413" spans="1:6" ht="15.75" thickBot="1" x14ac:dyDescent="0.3">
      <c r="A413" s="7" t="s">
        <v>651</v>
      </c>
      <c r="C413" s="4"/>
      <c r="D413" s="10">
        <v>966533805005</v>
      </c>
      <c r="E413" s="9" t="s">
        <v>329</v>
      </c>
      <c r="F413" s="1" t="s">
        <v>1</v>
      </c>
    </row>
    <row r="414" spans="1:6" ht="15.75" thickBot="1" x14ac:dyDescent="0.3">
      <c r="A414" s="7" t="s">
        <v>652</v>
      </c>
      <c r="C414" s="4"/>
      <c r="D414" s="10">
        <v>966557611005</v>
      </c>
      <c r="E414" s="9" t="s">
        <v>329</v>
      </c>
      <c r="F414" s="1" t="s">
        <v>1</v>
      </c>
    </row>
    <row r="415" spans="1:6" ht="15.75" thickBot="1" x14ac:dyDescent="0.3">
      <c r="A415" s="7" t="s">
        <v>653</v>
      </c>
      <c r="C415" s="4"/>
      <c r="D415" s="10">
        <v>966551526690</v>
      </c>
      <c r="E415" s="9" t="s">
        <v>329</v>
      </c>
      <c r="F415" s="1" t="s">
        <v>1</v>
      </c>
    </row>
    <row r="416" spans="1:6" ht="15.75" thickBot="1" x14ac:dyDescent="0.3">
      <c r="A416" s="7" t="s">
        <v>55</v>
      </c>
      <c r="C416" s="4"/>
      <c r="D416" s="10">
        <v>966581112505</v>
      </c>
      <c r="E416" s="9" t="s">
        <v>329</v>
      </c>
      <c r="F416" s="1" t="s">
        <v>1</v>
      </c>
    </row>
    <row r="417" spans="1:6" ht="15.75" thickBot="1" x14ac:dyDescent="0.3">
      <c r="A417" s="7" t="s">
        <v>24</v>
      </c>
      <c r="C417" s="4"/>
      <c r="D417" s="10">
        <v>966558861261</v>
      </c>
      <c r="E417" s="9" t="s">
        <v>329</v>
      </c>
      <c r="F417" s="1" t="s">
        <v>1</v>
      </c>
    </row>
    <row r="418" spans="1:6" ht="15.75" thickBot="1" x14ac:dyDescent="0.3">
      <c r="A418" s="7" t="s">
        <v>654</v>
      </c>
      <c r="C418" s="4"/>
      <c r="D418" s="10">
        <v>966508985635</v>
      </c>
      <c r="E418" s="9" t="s">
        <v>329</v>
      </c>
      <c r="F418" s="1" t="s">
        <v>1</v>
      </c>
    </row>
    <row r="419" spans="1:6" ht="15.75" thickBot="1" x14ac:dyDescent="0.3">
      <c r="A419" s="7" t="s">
        <v>655</v>
      </c>
      <c r="C419" s="4"/>
      <c r="D419" s="10">
        <v>966507075799</v>
      </c>
      <c r="E419" s="9" t="s">
        <v>329</v>
      </c>
      <c r="F419" s="1" t="s">
        <v>1</v>
      </c>
    </row>
    <row r="420" spans="1:6" ht="15.75" thickBot="1" x14ac:dyDescent="0.3">
      <c r="A420" s="7" t="s">
        <v>68</v>
      </c>
      <c r="C420" s="4"/>
      <c r="D420" s="10">
        <v>966533200338</v>
      </c>
      <c r="E420" s="9" t="s">
        <v>329</v>
      </c>
      <c r="F420" s="1" t="s">
        <v>1</v>
      </c>
    </row>
    <row r="421" spans="1:6" ht="15.75" thickBot="1" x14ac:dyDescent="0.3">
      <c r="A421" s="7" t="s">
        <v>68</v>
      </c>
      <c r="C421" s="4"/>
      <c r="D421" s="10">
        <v>966500090990</v>
      </c>
      <c r="E421" s="9" t="s">
        <v>329</v>
      </c>
      <c r="F421" s="1" t="s">
        <v>1</v>
      </c>
    </row>
    <row r="422" spans="1:6" ht="15.75" thickBot="1" x14ac:dyDescent="0.3">
      <c r="A422" s="7" t="s">
        <v>15</v>
      </c>
      <c r="C422" s="4"/>
      <c r="D422" s="10">
        <v>966505144446</v>
      </c>
      <c r="E422" s="9" t="s">
        <v>329</v>
      </c>
      <c r="F422" s="1" t="s">
        <v>1</v>
      </c>
    </row>
    <row r="423" spans="1:6" ht="15.75" thickBot="1" x14ac:dyDescent="0.3">
      <c r="A423" s="7" t="s">
        <v>656</v>
      </c>
      <c r="C423" s="4"/>
      <c r="D423" s="10">
        <v>966507587881</v>
      </c>
      <c r="E423" s="9" t="s">
        <v>329</v>
      </c>
      <c r="F423" s="1" t="s">
        <v>1</v>
      </c>
    </row>
    <row r="424" spans="1:6" ht="15.75" thickBot="1" x14ac:dyDescent="0.3">
      <c r="A424" s="7" t="s">
        <v>57</v>
      </c>
      <c r="C424" s="4"/>
      <c r="D424" s="10">
        <v>966544412456</v>
      </c>
      <c r="E424" s="9" t="s">
        <v>329</v>
      </c>
      <c r="F424" s="1" t="s">
        <v>1</v>
      </c>
    </row>
    <row r="425" spans="1:6" ht="15.75" thickBot="1" x14ac:dyDescent="0.3">
      <c r="A425" s="7" t="s">
        <v>657</v>
      </c>
      <c r="C425" s="4"/>
      <c r="D425" s="10">
        <v>966541950016</v>
      </c>
      <c r="E425" s="9" t="s">
        <v>329</v>
      </c>
      <c r="F425" s="1" t="s">
        <v>1</v>
      </c>
    </row>
    <row r="426" spans="1:6" ht="15.75" thickBot="1" x14ac:dyDescent="0.3">
      <c r="A426" s="7" t="s">
        <v>658</v>
      </c>
      <c r="C426" s="4"/>
      <c r="D426" s="10">
        <v>966507131507</v>
      </c>
      <c r="E426" s="9" t="s">
        <v>329</v>
      </c>
      <c r="F426" s="1" t="s">
        <v>1</v>
      </c>
    </row>
    <row r="427" spans="1:6" ht="15.75" thickBot="1" x14ac:dyDescent="0.3">
      <c r="A427" s="7" t="s">
        <v>659</v>
      </c>
      <c r="C427" s="4"/>
      <c r="D427" s="10">
        <v>966552304733</v>
      </c>
      <c r="E427" s="9" t="s">
        <v>329</v>
      </c>
      <c r="F427" s="1" t="s">
        <v>1</v>
      </c>
    </row>
    <row r="428" spans="1:6" ht="15.75" thickBot="1" x14ac:dyDescent="0.3">
      <c r="A428" s="7" t="s">
        <v>660</v>
      </c>
      <c r="C428" s="4"/>
      <c r="D428" s="10">
        <v>966591320863</v>
      </c>
      <c r="E428" s="9" t="s">
        <v>329</v>
      </c>
      <c r="F428" s="1" t="s">
        <v>1</v>
      </c>
    </row>
    <row r="429" spans="1:6" ht="15.75" thickBot="1" x14ac:dyDescent="0.3">
      <c r="A429" s="7" t="s">
        <v>661</v>
      </c>
      <c r="C429" s="4"/>
      <c r="D429" s="10">
        <v>966506075161</v>
      </c>
      <c r="E429" s="9" t="s">
        <v>329</v>
      </c>
      <c r="F429" s="1" t="s">
        <v>1</v>
      </c>
    </row>
    <row r="430" spans="1:6" ht="15.75" thickBot="1" x14ac:dyDescent="0.3">
      <c r="A430" s="7" t="s">
        <v>662</v>
      </c>
      <c r="C430" s="4"/>
      <c r="D430" s="10">
        <v>966542599000</v>
      </c>
      <c r="E430" s="9" t="s">
        <v>329</v>
      </c>
      <c r="F430" s="1" t="s">
        <v>1</v>
      </c>
    </row>
    <row r="431" spans="1:6" ht="15.75" thickBot="1" x14ac:dyDescent="0.3">
      <c r="A431" s="7" t="s">
        <v>321</v>
      </c>
      <c r="C431" s="4"/>
      <c r="D431" s="10">
        <v>966553776099</v>
      </c>
      <c r="E431" s="9" t="s">
        <v>329</v>
      </c>
      <c r="F431" s="1" t="s">
        <v>1</v>
      </c>
    </row>
    <row r="432" spans="1:6" ht="15.75" thickBot="1" x14ac:dyDescent="0.3">
      <c r="A432" s="7" t="s">
        <v>663</v>
      </c>
      <c r="C432" s="4"/>
      <c r="D432" s="10">
        <v>966539900909</v>
      </c>
      <c r="E432" s="9" t="s">
        <v>329</v>
      </c>
      <c r="F432" s="1" t="s">
        <v>1</v>
      </c>
    </row>
    <row r="433" spans="1:6" ht="15.75" thickBot="1" x14ac:dyDescent="0.3">
      <c r="A433" s="7" t="s">
        <v>664</v>
      </c>
      <c r="C433" s="4"/>
      <c r="D433" s="10">
        <v>966550651006</v>
      </c>
      <c r="E433" s="9" t="s">
        <v>329</v>
      </c>
      <c r="F433" s="1" t="s">
        <v>1</v>
      </c>
    </row>
    <row r="434" spans="1:6" ht="15.75" thickBot="1" x14ac:dyDescent="0.3">
      <c r="A434" s="7" t="s">
        <v>665</v>
      </c>
      <c r="C434" s="4"/>
      <c r="D434" s="10">
        <v>966501966626</v>
      </c>
      <c r="E434" s="9" t="s">
        <v>329</v>
      </c>
      <c r="F434" s="1" t="s">
        <v>1</v>
      </c>
    </row>
    <row r="435" spans="1:6" ht="15.75" thickBot="1" x14ac:dyDescent="0.3">
      <c r="A435" s="7" t="s">
        <v>666</v>
      </c>
      <c r="C435" s="4"/>
      <c r="D435" s="10">
        <v>966595174131</v>
      </c>
      <c r="E435" s="9" t="s">
        <v>329</v>
      </c>
      <c r="F435" s="1" t="s">
        <v>1</v>
      </c>
    </row>
    <row r="436" spans="1:6" ht="15.75" thickBot="1" x14ac:dyDescent="0.3">
      <c r="A436" s="7" t="s">
        <v>667</v>
      </c>
      <c r="C436" s="4"/>
      <c r="D436" s="10">
        <v>966562117718</v>
      </c>
      <c r="E436" s="9" t="s">
        <v>329</v>
      </c>
      <c r="F436" s="1" t="s">
        <v>1</v>
      </c>
    </row>
    <row r="437" spans="1:6" ht="15.75" thickBot="1" x14ac:dyDescent="0.3">
      <c r="A437" s="7" t="s">
        <v>668</v>
      </c>
      <c r="C437" s="4"/>
      <c r="D437" s="10">
        <v>966555060760</v>
      </c>
      <c r="E437" s="9" t="s">
        <v>329</v>
      </c>
      <c r="F437" s="1" t="s">
        <v>1</v>
      </c>
    </row>
    <row r="438" spans="1:6" ht="15.75" thickBot="1" x14ac:dyDescent="0.3">
      <c r="A438" s="7" t="s">
        <v>15</v>
      </c>
      <c r="C438" s="4"/>
      <c r="D438" s="10">
        <v>966505985922</v>
      </c>
      <c r="E438" s="9" t="s">
        <v>329</v>
      </c>
      <c r="F438" s="1" t="s">
        <v>1</v>
      </c>
    </row>
    <row r="439" spans="1:6" ht="15.75" thickBot="1" x14ac:dyDescent="0.3">
      <c r="A439" s="7" t="s">
        <v>24</v>
      </c>
      <c r="C439" s="4"/>
      <c r="D439" s="10">
        <v>966536236897</v>
      </c>
      <c r="E439" s="9" t="s">
        <v>329</v>
      </c>
      <c r="F439" s="1" t="s">
        <v>1</v>
      </c>
    </row>
    <row r="440" spans="1:6" ht="15.75" thickBot="1" x14ac:dyDescent="0.3">
      <c r="A440" s="7" t="s">
        <v>669</v>
      </c>
      <c r="C440" s="4"/>
      <c r="D440" s="10">
        <v>966510608894</v>
      </c>
      <c r="E440" s="9" t="s">
        <v>329</v>
      </c>
      <c r="F440" s="1" t="s">
        <v>1</v>
      </c>
    </row>
    <row r="441" spans="1:6" ht="15.75" thickBot="1" x14ac:dyDescent="0.3">
      <c r="A441" s="7" t="s">
        <v>37</v>
      </c>
      <c r="C441" s="4"/>
      <c r="D441" s="10">
        <v>966550946143</v>
      </c>
      <c r="E441" s="9" t="s">
        <v>329</v>
      </c>
      <c r="F441" s="1" t="s">
        <v>1</v>
      </c>
    </row>
    <row r="442" spans="1:6" ht="15.75" thickBot="1" x14ac:dyDescent="0.3">
      <c r="A442" s="7" t="s">
        <v>670</v>
      </c>
      <c r="C442" s="4"/>
      <c r="D442" s="10">
        <v>966501252148</v>
      </c>
      <c r="E442" s="9" t="s">
        <v>329</v>
      </c>
      <c r="F442" s="1" t="s">
        <v>1</v>
      </c>
    </row>
    <row r="443" spans="1:6" ht="15.75" thickBot="1" x14ac:dyDescent="0.3">
      <c r="A443" s="7" t="s">
        <v>152</v>
      </c>
      <c r="C443" s="4"/>
      <c r="D443" s="10">
        <v>966514743369</v>
      </c>
      <c r="E443" s="9" t="s">
        <v>329</v>
      </c>
      <c r="F443" s="1" t="s">
        <v>1</v>
      </c>
    </row>
    <row r="444" spans="1:6" ht="15.75" thickBot="1" x14ac:dyDescent="0.3">
      <c r="A444" s="7" t="s">
        <v>671</v>
      </c>
      <c r="C444" s="4"/>
      <c r="D444" s="10">
        <v>966503214191</v>
      </c>
      <c r="E444" s="9" t="s">
        <v>329</v>
      </c>
      <c r="F444" s="1" t="s">
        <v>1</v>
      </c>
    </row>
    <row r="445" spans="1:6" ht="15.75" thickBot="1" x14ac:dyDescent="0.3">
      <c r="A445" s="7" t="s">
        <v>251</v>
      </c>
      <c r="C445" s="4"/>
      <c r="D445" s="10">
        <v>966550099997</v>
      </c>
      <c r="E445" s="9" t="s">
        <v>329</v>
      </c>
      <c r="F445" s="1" t="s">
        <v>1</v>
      </c>
    </row>
    <row r="446" spans="1:6" ht="15.75" thickBot="1" x14ac:dyDescent="0.3">
      <c r="A446" s="7" t="s">
        <v>100</v>
      </c>
      <c r="C446" s="4"/>
      <c r="D446" s="10">
        <v>966594446069</v>
      </c>
      <c r="E446" s="9" t="s">
        <v>329</v>
      </c>
      <c r="F446" s="1" t="s">
        <v>1</v>
      </c>
    </row>
    <row r="447" spans="1:6" ht="15.75" thickBot="1" x14ac:dyDescent="0.3">
      <c r="A447" s="7" t="s">
        <v>672</v>
      </c>
      <c r="C447" s="4"/>
      <c r="D447" s="10">
        <v>966530225633</v>
      </c>
      <c r="E447" s="9" t="s">
        <v>329</v>
      </c>
      <c r="F447" s="1" t="s">
        <v>1</v>
      </c>
    </row>
    <row r="448" spans="1:6" ht="15.75" thickBot="1" x14ac:dyDescent="0.3">
      <c r="A448" s="7" t="s">
        <v>673</v>
      </c>
      <c r="C448" s="4"/>
      <c r="D448" s="10">
        <v>966559944478</v>
      </c>
      <c r="E448" s="9" t="s">
        <v>329</v>
      </c>
      <c r="F448" s="1" t="s">
        <v>1</v>
      </c>
    </row>
    <row r="449" spans="1:6" ht="15.75" thickBot="1" x14ac:dyDescent="0.3">
      <c r="A449" s="7" t="s">
        <v>674</v>
      </c>
      <c r="C449" s="4"/>
      <c r="D449" s="10">
        <v>966509766566</v>
      </c>
      <c r="E449" s="9" t="s">
        <v>329</v>
      </c>
      <c r="F449" s="1" t="s">
        <v>1</v>
      </c>
    </row>
    <row r="450" spans="1:6" ht="15.75" thickBot="1" x14ac:dyDescent="0.3">
      <c r="A450" s="7" t="s">
        <v>675</v>
      </c>
      <c r="C450" s="4"/>
      <c r="D450" s="10">
        <v>966551231635</v>
      </c>
      <c r="E450" s="9" t="s">
        <v>329</v>
      </c>
      <c r="F450" s="1" t="s">
        <v>1</v>
      </c>
    </row>
    <row r="451" spans="1:6" ht="15.75" thickBot="1" x14ac:dyDescent="0.3">
      <c r="A451" s="7" t="s">
        <v>85</v>
      </c>
      <c r="C451" s="4"/>
      <c r="D451" s="10">
        <v>966530810600</v>
      </c>
      <c r="E451" s="9" t="s">
        <v>329</v>
      </c>
      <c r="F451" s="1" t="s">
        <v>1</v>
      </c>
    </row>
    <row r="452" spans="1:6" ht="15.75" thickBot="1" x14ac:dyDescent="0.3">
      <c r="A452" s="7" t="s">
        <v>676</v>
      </c>
      <c r="C452" s="4"/>
      <c r="D452" s="10">
        <v>966500490207</v>
      </c>
      <c r="E452" s="9" t="s">
        <v>329</v>
      </c>
      <c r="F452" s="1" t="s">
        <v>1</v>
      </c>
    </row>
    <row r="453" spans="1:6" ht="15.75" thickBot="1" x14ac:dyDescent="0.3">
      <c r="A453" s="7" t="s">
        <v>677</v>
      </c>
      <c r="C453" s="4"/>
      <c r="D453" s="10">
        <v>966554480339</v>
      </c>
      <c r="E453" s="9" t="s">
        <v>329</v>
      </c>
      <c r="F453" s="1" t="s">
        <v>1</v>
      </c>
    </row>
    <row r="454" spans="1:6" ht="15.75" thickBot="1" x14ac:dyDescent="0.3">
      <c r="A454" s="7" t="s">
        <v>146</v>
      </c>
      <c r="C454" s="4"/>
      <c r="D454" s="10">
        <v>966550567224</v>
      </c>
      <c r="E454" s="9" t="s">
        <v>329</v>
      </c>
      <c r="F454" s="1" t="s">
        <v>1</v>
      </c>
    </row>
    <row r="455" spans="1:6" ht="15.75" thickBot="1" x14ac:dyDescent="0.3">
      <c r="A455" s="7" t="s">
        <v>678</v>
      </c>
      <c r="C455" s="4"/>
      <c r="D455" s="10">
        <v>966553454805</v>
      </c>
      <c r="E455" s="9" t="s">
        <v>329</v>
      </c>
      <c r="F455" s="1" t="s">
        <v>1</v>
      </c>
    </row>
    <row r="456" spans="1:6" ht="15.75" thickBot="1" x14ac:dyDescent="0.3">
      <c r="A456" s="7" t="s">
        <v>250</v>
      </c>
      <c r="C456" s="4"/>
      <c r="D456" s="10">
        <v>966553454802</v>
      </c>
      <c r="E456" s="9" t="s">
        <v>329</v>
      </c>
      <c r="F456" s="1" t="s">
        <v>1</v>
      </c>
    </row>
    <row r="457" spans="1:6" ht="15.75" thickBot="1" x14ac:dyDescent="0.3">
      <c r="A457" s="7" t="s">
        <v>679</v>
      </c>
      <c r="C457" s="4"/>
      <c r="D457" s="10">
        <v>966503223901</v>
      </c>
      <c r="E457" s="9" t="s">
        <v>329</v>
      </c>
      <c r="F457" s="1" t="s">
        <v>1</v>
      </c>
    </row>
    <row r="458" spans="1:6" ht="15.75" thickBot="1" x14ac:dyDescent="0.3">
      <c r="A458" s="7" t="s">
        <v>46</v>
      </c>
      <c r="C458" s="4"/>
      <c r="D458" s="10">
        <v>966506411285</v>
      </c>
      <c r="E458" s="9" t="s">
        <v>329</v>
      </c>
      <c r="F458" s="1" t="s">
        <v>1</v>
      </c>
    </row>
    <row r="459" spans="1:6" ht="15.75" thickBot="1" x14ac:dyDescent="0.3">
      <c r="A459" s="7" t="s">
        <v>680</v>
      </c>
      <c r="C459" s="4"/>
      <c r="D459" s="10">
        <v>966553380379</v>
      </c>
      <c r="E459" s="9" t="s">
        <v>329</v>
      </c>
      <c r="F459" s="1" t="s">
        <v>1</v>
      </c>
    </row>
    <row r="460" spans="1:6" ht="15.75" thickBot="1" x14ac:dyDescent="0.3">
      <c r="A460" s="7" t="s">
        <v>681</v>
      </c>
      <c r="C460" s="4"/>
      <c r="D460" s="10">
        <v>966555229410</v>
      </c>
      <c r="E460" s="9" t="s">
        <v>329</v>
      </c>
      <c r="F460" s="1" t="s">
        <v>1</v>
      </c>
    </row>
    <row r="461" spans="1:6" ht="15.75" thickBot="1" x14ac:dyDescent="0.3">
      <c r="A461" s="7" t="s">
        <v>105</v>
      </c>
      <c r="C461" s="4"/>
      <c r="D461" s="10">
        <v>966556448984</v>
      </c>
      <c r="E461" s="9" t="s">
        <v>329</v>
      </c>
      <c r="F461" s="1" t="s">
        <v>1</v>
      </c>
    </row>
    <row r="462" spans="1:6" ht="15.75" thickBot="1" x14ac:dyDescent="0.3">
      <c r="A462" s="7" t="s">
        <v>118</v>
      </c>
      <c r="C462" s="4"/>
      <c r="D462" s="10">
        <v>966552661163</v>
      </c>
      <c r="E462" s="9" t="s">
        <v>329</v>
      </c>
      <c r="F462" s="1" t="s">
        <v>1</v>
      </c>
    </row>
    <row r="463" spans="1:6" ht="15.75" thickBot="1" x14ac:dyDescent="0.3">
      <c r="A463" s="7" t="s">
        <v>682</v>
      </c>
      <c r="C463" s="4"/>
      <c r="D463" s="10">
        <v>966564431813</v>
      </c>
      <c r="E463" s="9" t="s">
        <v>329</v>
      </c>
      <c r="F463" s="1" t="s">
        <v>1</v>
      </c>
    </row>
    <row r="464" spans="1:6" ht="15.75" thickBot="1" x14ac:dyDescent="0.3">
      <c r="A464" s="7" t="s">
        <v>683</v>
      </c>
      <c r="C464" s="4"/>
      <c r="D464" s="10">
        <v>966538091884</v>
      </c>
      <c r="E464" s="9" t="s">
        <v>329</v>
      </c>
      <c r="F464" s="1" t="s">
        <v>1</v>
      </c>
    </row>
    <row r="465" spans="1:6" ht="15.75" thickBot="1" x14ac:dyDescent="0.3">
      <c r="A465" s="7" t="s">
        <v>23</v>
      </c>
      <c r="C465" s="4"/>
      <c r="D465" s="10">
        <v>966508828768</v>
      </c>
      <c r="E465" s="9" t="s">
        <v>329</v>
      </c>
      <c r="F465" s="1" t="s">
        <v>1</v>
      </c>
    </row>
    <row r="466" spans="1:6" ht="15.75" thickBot="1" x14ac:dyDescent="0.3">
      <c r="A466" s="7" t="s">
        <v>684</v>
      </c>
      <c r="C466" s="4"/>
      <c r="D466" s="10">
        <v>966597177466</v>
      </c>
      <c r="E466" s="9" t="s">
        <v>329</v>
      </c>
      <c r="F466" s="1" t="s">
        <v>1</v>
      </c>
    </row>
    <row r="467" spans="1:6" ht="15.75" thickBot="1" x14ac:dyDescent="0.3">
      <c r="A467" s="7" t="s">
        <v>216</v>
      </c>
      <c r="C467" s="4"/>
      <c r="D467" s="10">
        <v>966509353313</v>
      </c>
      <c r="E467" s="9" t="s">
        <v>329</v>
      </c>
      <c r="F467" s="1" t="s">
        <v>1</v>
      </c>
    </row>
    <row r="468" spans="1:6" ht="15.75" thickBot="1" x14ac:dyDescent="0.3">
      <c r="A468" s="7" t="s">
        <v>9</v>
      </c>
      <c r="C468" s="4"/>
      <c r="D468" s="10">
        <v>966546809970</v>
      </c>
      <c r="E468" s="9" t="s">
        <v>329</v>
      </c>
      <c r="F468" s="1" t="s">
        <v>1</v>
      </c>
    </row>
    <row r="469" spans="1:6" ht="15.75" thickBot="1" x14ac:dyDescent="0.3">
      <c r="A469" s="7" t="s">
        <v>21</v>
      </c>
      <c r="C469" s="4"/>
      <c r="D469" s="10">
        <v>966502759031</v>
      </c>
      <c r="E469" s="9" t="s">
        <v>329</v>
      </c>
      <c r="F469" s="1" t="s">
        <v>1</v>
      </c>
    </row>
    <row r="470" spans="1:6" ht="15.75" thickBot="1" x14ac:dyDescent="0.3">
      <c r="A470" s="7" t="s">
        <v>685</v>
      </c>
      <c r="C470" s="4"/>
      <c r="D470" s="10">
        <v>966593882706</v>
      </c>
      <c r="E470" s="9" t="s">
        <v>329</v>
      </c>
      <c r="F470" s="1" t="s">
        <v>1</v>
      </c>
    </row>
    <row r="471" spans="1:6" ht="15.75" thickBot="1" x14ac:dyDescent="0.3">
      <c r="A471" s="7" t="s">
        <v>686</v>
      </c>
      <c r="C471" s="4"/>
      <c r="D471" s="10">
        <v>966505244896</v>
      </c>
      <c r="E471" s="9" t="s">
        <v>329</v>
      </c>
      <c r="F471" s="1" t="s">
        <v>1</v>
      </c>
    </row>
    <row r="472" spans="1:6" ht="15.75" thickBot="1" x14ac:dyDescent="0.3">
      <c r="A472" s="7" t="s">
        <v>687</v>
      </c>
      <c r="C472" s="4"/>
      <c r="D472" s="10">
        <v>966502550344</v>
      </c>
      <c r="E472" s="9" t="s">
        <v>329</v>
      </c>
      <c r="F472" s="1" t="s">
        <v>1</v>
      </c>
    </row>
    <row r="473" spans="1:6" ht="15.75" thickBot="1" x14ac:dyDescent="0.3">
      <c r="A473" s="7" t="s">
        <v>688</v>
      </c>
      <c r="C473" s="4"/>
      <c r="D473" s="10">
        <v>966551803082</v>
      </c>
      <c r="E473" s="9" t="s">
        <v>329</v>
      </c>
      <c r="F473" s="1" t="s">
        <v>1</v>
      </c>
    </row>
    <row r="474" spans="1:6" ht="15.75" thickBot="1" x14ac:dyDescent="0.3">
      <c r="A474" s="7" t="s">
        <v>689</v>
      </c>
      <c r="C474" s="4"/>
      <c r="D474" s="10">
        <v>966536918070</v>
      </c>
      <c r="E474" s="9" t="s">
        <v>329</v>
      </c>
      <c r="F474" s="1" t="s">
        <v>1</v>
      </c>
    </row>
    <row r="475" spans="1:6" ht="15.75" thickBot="1" x14ac:dyDescent="0.3">
      <c r="A475" s="7" t="s">
        <v>690</v>
      </c>
      <c r="C475" s="4"/>
      <c r="D475" s="10">
        <v>966599701919</v>
      </c>
      <c r="E475" s="9" t="s">
        <v>329</v>
      </c>
      <c r="F475" s="1" t="s">
        <v>1</v>
      </c>
    </row>
    <row r="476" spans="1:6" ht="15.75" thickBot="1" x14ac:dyDescent="0.3">
      <c r="A476" s="7" t="s">
        <v>691</v>
      </c>
      <c r="C476" s="4"/>
      <c r="D476" s="10">
        <v>966503308214</v>
      </c>
      <c r="E476" s="9" t="s">
        <v>329</v>
      </c>
      <c r="F476" s="1" t="s">
        <v>1</v>
      </c>
    </row>
    <row r="477" spans="1:6" ht="15.75" thickBot="1" x14ac:dyDescent="0.3">
      <c r="A477" s="7" t="s">
        <v>692</v>
      </c>
      <c r="C477" s="4"/>
      <c r="D477" s="10">
        <v>966501114546</v>
      </c>
      <c r="E477" s="9" t="s">
        <v>329</v>
      </c>
      <c r="F477" s="1" t="s">
        <v>1</v>
      </c>
    </row>
    <row r="478" spans="1:6" ht="15.75" thickBot="1" x14ac:dyDescent="0.3">
      <c r="A478" s="7" t="s">
        <v>693</v>
      </c>
      <c r="C478" s="4"/>
      <c r="D478" s="10">
        <v>966538877393</v>
      </c>
      <c r="E478" s="9" t="s">
        <v>329</v>
      </c>
      <c r="F478" s="1" t="s">
        <v>1</v>
      </c>
    </row>
    <row r="479" spans="1:6" ht="15.75" thickBot="1" x14ac:dyDescent="0.3">
      <c r="A479" s="7" t="s">
        <v>116</v>
      </c>
      <c r="C479" s="4"/>
      <c r="D479" s="10">
        <v>966509050210</v>
      </c>
      <c r="E479" s="9" t="s">
        <v>329</v>
      </c>
      <c r="F479" s="1" t="s">
        <v>1</v>
      </c>
    </row>
    <row r="480" spans="1:6" ht="15.75" thickBot="1" x14ac:dyDescent="0.3">
      <c r="A480" s="7" t="s">
        <v>116</v>
      </c>
      <c r="C480" s="4"/>
      <c r="D480" s="10">
        <v>966550314296</v>
      </c>
      <c r="E480" s="9" t="s">
        <v>329</v>
      </c>
      <c r="F480" s="1" t="s">
        <v>1</v>
      </c>
    </row>
    <row r="481" spans="1:6" ht="15.75" thickBot="1" x14ac:dyDescent="0.3">
      <c r="A481" s="7" t="s">
        <v>265</v>
      </c>
      <c r="C481" s="4"/>
      <c r="D481" s="10">
        <v>966549546165</v>
      </c>
      <c r="E481" s="9" t="s">
        <v>329</v>
      </c>
      <c r="F481" s="1" t="s">
        <v>1</v>
      </c>
    </row>
    <row r="482" spans="1:6" ht="15.75" thickBot="1" x14ac:dyDescent="0.3">
      <c r="A482" s="7" t="s">
        <v>694</v>
      </c>
      <c r="C482" s="4"/>
      <c r="D482" s="10">
        <v>966536222104</v>
      </c>
      <c r="E482" s="9" t="s">
        <v>329</v>
      </c>
      <c r="F482" s="1" t="s">
        <v>1</v>
      </c>
    </row>
    <row r="483" spans="1:6" ht="15.75" thickBot="1" x14ac:dyDescent="0.3">
      <c r="A483" s="7" t="s">
        <v>695</v>
      </c>
      <c r="C483" s="4"/>
      <c r="D483" s="10">
        <v>966557029941</v>
      </c>
      <c r="E483" s="9" t="s">
        <v>329</v>
      </c>
      <c r="F483" s="1" t="s">
        <v>1</v>
      </c>
    </row>
    <row r="484" spans="1:6" ht="15.75" thickBot="1" x14ac:dyDescent="0.3">
      <c r="A484" s="7" t="s">
        <v>696</v>
      </c>
      <c r="C484" s="4"/>
      <c r="D484" s="10">
        <v>966551626833</v>
      </c>
      <c r="E484" s="9" t="s">
        <v>329</v>
      </c>
      <c r="F484" s="1" t="s">
        <v>1</v>
      </c>
    </row>
    <row r="485" spans="1:6" ht="15.75" thickBot="1" x14ac:dyDescent="0.3">
      <c r="A485" s="7" t="s">
        <v>697</v>
      </c>
      <c r="C485" s="4"/>
      <c r="D485" s="10">
        <v>966502278220</v>
      </c>
      <c r="E485" s="9" t="s">
        <v>329</v>
      </c>
      <c r="F485" s="1" t="s">
        <v>1</v>
      </c>
    </row>
    <row r="486" spans="1:6" ht="15.75" thickBot="1" x14ac:dyDescent="0.3">
      <c r="A486" s="7" t="s">
        <v>148</v>
      </c>
      <c r="C486" s="4"/>
      <c r="D486" s="10">
        <v>966505429065</v>
      </c>
      <c r="E486" s="9" t="s">
        <v>329</v>
      </c>
      <c r="F486" s="1" t="s">
        <v>1</v>
      </c>
    </row>
    <row r="487" spans="1:6" ht="15.75" thickBot="1" x14ac:dyDescent="0.3">
      <c r="A487" s="7" t="s">
        <v>698</v>
      </c>
      <c r="C487" s="4"/>
      <c r="D487" s="10">
        <v>966550239023</v>
      </c>
      <c r="E487" s="9" t="s">
        <v>329</v>
      </c>
      <c r="F487" s="1" t="s">
        <v>1</v>
      </c>
    </row>
    <row r="488" spans="1:6" ht="15.75" thickBot="1" x14ac:dyDescent="0.3">
      <c r="A488" s="7" t="s">
        <v>699</v>
      </c>
      <c r="C488" s="4"/>
      <c r="D488" s="10">
        <v>966530400821</v>
      </c>
      <c r="E488" s="9" t="s">
        <v>329</v>
      </c>
      <c r="F488" s="1" t="s">
        <v>1</v>
      </c>
    </row>
    <row r="489" spans="1:6" ht="15.75" thickBot="1" x14ac:dyDescent="0.3">
      <c r="A489" s="7" t="s">
        <v>700</v>
      </c>
      <c r="C489" s="4"/>
      <c r="D489" s="10">
        <v>966533829092</v>
      </c>
      <c r="E489" s="9" t="s">
        <v>329</v>
      </c>
      <c r="F489" s="1" t="s">
        <v>1</v>
      </c>
    </row>
    <row r="490" spans="1:6" ht="15.75" thickBot="1" x14ac:dyDescent="0.3">
      <c r="A490" s="7" t="s">
        <v>701</v>
      </c>
      <c r="C490" s="4"/>
      <c r="D490" s="10">
        <v>966599724753</v>
      </c>
      <c r="E490" s="9" t="s">
        <v>329</v>
      </c>
      <c r="F490" s="1" t="s">
        <v>1</v>
      </c>
    </row>
    <row r="491" spans="1:6" ht="15.75" thickBot="1" x14ac:dyDescent="0.3">
      <c r="A491" s="7" t="s">
        <v>83</v>
      </c>
      <c r="C491" s="4"/>
      <c r="D491" s="10">
        <v>966567855009</v>
      </c>
      <c r="E491" s="9" t="s">
        <v>329</v>
      </c>
      <c r="F491" s="1" t="s">
        <v>1</v>
      </c>
    </row>
    <row r="492" spans="1:6" ht="15.75" thickBot="1" x14ac:dyDescent="0.3">
      <c r="A492" s="7" t="s">
        <v>702</v>
      </c>
      <c r="C492" s="4"/>
      <c r="D492" s="10">
        <v>966596366888</v>
      </c>
      <c r="E492" s="9" t="s">
        <v>329</v>
      </c>
      <c r="F492" s="1" t="s">
        <v>1</v>
      </c>
    </row>
    <row r="493" spans="1:6" ht="15.75" thickBot="1" x14ac:dyDescent="0.3">
      <c r="A493" s="7" t="s">
        <v>13</v>
      </c>
      <c r="C493" s="4"/>
      <c r="D493" s="10">
        <v>966569447777</v>
      </c>
      <c r="E493" s="9" t="s">
        <v>329</v>
      </c>
      <c r="F493" s="1" t="s">
        <v>1</v>
      </c>
    </row>
    <row r="494" spans="1:6" ht="15.75" thickBot="1" x14ac:dyDescent="0.3">
      <c r="A494" s="7" t="s">
        <v>703</v>
      </c>
      <c r="C494" s="4"/>
      <c r="D494" s="10">
        <v>966530981085</v>
      </c>
      <c r="E494" s="9" t="s">
        <v>329</v>
      </c>
      <c r="F494" s="1" t="s">
        <v>1</v>
      </c>
    </row>
    <row r="495" spans="1:6" ht="15.75" thickBot="1" x14ac:dyDescent="0.3">
      <c r="A495" s="7" t="s">
        <v>131</v>
      </c>
      <c r="C495" s="4"/>
      <c r="D495" s="10">
        <v>966563235533</v>
      </c>
      <c r="E495" s="9" t="s">
        <v>329</v>
      </c>
      <c r="F495" s="1" t="s">
        <v>1</v>
      </c>
    </row>
    <row r="496" spans="1:6" ht="15.75" thickBot="1" x14ac:dyDescent="0.3">
      <c r="A496" s="7" t="s">
        <v>704</v>
      </c>
      <c r="C496" s="4"/>
      <c r="D496" s="10">
        <v>966532518424</v>
      </c>
      <c r="E496" s="9" t="s">
        <v>329</v>
      </c>
      <c r="F496" s="1" t="s">
        <v>1</v>
      </c>
    </row>
    <row r="497" spans="1:6" ht="15.75" thickBot="1" x14ac:dyDescent="0.3">
      <c r="A497" s="7" t="s">
        <v>705</v>
      </c>
      <c r="C497" s="4"/>
      <c r="D497" s="10">
        <v>966506795301</v>
      </c>
      <c r="E497" s="9" t="s">
        <v>329</v>
      </c>
      <c r="F497" s="1" t="s">
        <v>1</v>
      </c>
    </row>
    <row r="498" spans="1:6" ht="15.75" thickBot="1" x14ac:dyDescent="0.3">
      <c r="A498" s="7" t="s">
        <v>706</v>
      </c>
      <c r="C498" s="4"/>
      <c r="D498" s="10">
        <v>966557655445</v>
      </c>
      <c r="E498" s="9" t="s">
        <v>329</v>
      </c>
      <c r="F498" s="1" t="s">
        <v>1</v>
      </c>
    </row>
    <row r="499" spans="1:6" ht="15.75" thickBot="1" x14ac:dyDescent="0.3">
      <c r="A499" s="7" t="s">
        <v>14</v>
      </c>
      <c r="C499" s="4"/>
      <c r="D499" s="10">
        <v>966598880878</v>
      </c>
      <c r="E499" s="9" t="s">
        <v>329</v>
      </c>
      <c r="F499" s="1" t="s">
        <v>1</v>
      </c>
    </row>
    <row r="500" spans="1:6" ht="15.75" thickBot="1" x14ac:dyDescent="0.3">
      <c r="A500" s="7" t="s">
        <v>707</v>
      </c>
      <c r="C500" s="4"/>
      <c r="D500" s="10">
        <v>966500090472</v>
      </c>
      <c r="E500" s="9" t="s">
        <v>329</v>
      </c>
      <c r="F500" s="1" t="s">
        <v>1</v>
      </c>
    </row>
    <row r="501" spans="1:6" ht="15.75" thickBot="1" x14ac:dyDescent="0.3">
      <c r="A501" s="7" t="s">
        <v>321</v>
      </c>
      <c r="C501" s="4"/>
      <c r="D501" s="10">
        <v>966594898989</v>
      </c>
      <c r="E501" s="9" t="s">
        <v>329</v>
      </c>
      <c r="F501" s="1" t="s">
        <v>1</v>
      </c>
    </row>
    <row r="502" spans="1:6" ht="15.75" thickBot="1" x14ac:dyDescent="0.3">
      <c r="A502" s="7" t="s">
        <v>61</v>
      </c>
      <c r="C502" s="4"/>
      <c r="D502" s="10">
        <v>966503321775</v>
      </c>
      <c r="E502" s="9" t="s">
        <v>329</v>
      </c>
      <c r="F502" s="1" t="s">
        <v>1</v>
      </c>
    </row>
    <row r="503" spans="1:6" ht="15.75" thickBot="1" x14ac:dyDescent="0.3">
      <c r="A503" s="7" t="s">
        <v>708</v>
      </c>
      <c r="C503" s="4"/>
      <c r="D503" s="10">
        <v>966554045058</v>
      </c>
      <c r="E503" s="9" t="s">
        <v>329</v>
      </c>
      <c r="F503" s="1" t="s">
        <v>1</v>
      </c>
    </row>
    <row r="504" spans="1:6" ht="15.75" thickBot="1" x14ac:dyDescent="0.3">
      <c r="A504" s="7" t="s">
        <v>709</v>
      </c>
      <c r="C504" s="4"/>
      <c r="D504" s="10">
        <v>966550327008</v>
      </c>
      <c r="E504" s="9" t="s">
        <v>329</v>
      </c>
      <c r="F504" s="1" t="s">
        <v>1</v>
      </c>
    </row>
    <row r="505" spans="1:6" ht="15.75" thickBot="1" x14ac:dyDescent="0.3">
      <c r="A505" s="7" t="s">
        <v>710</v>
      </c>
      <c r="C505" s="4"/>
      <c r="D505" s="10">
        <v>966530311884</v>
      </c>
      <c r="E505" s="9" t="s">
        <v>329</v>
      </c>
      <c r="F505" s="1" t="s">
        <v>1</v>
      </c>
    </row>
    <row r="506" spans="1:6" ht="15.75" thickBot="1" x14ac:dyDescent="0.3">
      <c r="A506" s="7" t="s">
        <v>105</v>
      </c>
      <c r="C506" s="4"/>
      <c r="D506" s="10">
        <v>966501972763</v>
      </c>
      <c r="E506" s="9" t="s">
        <v>329</v>
      </c>
      <c r="F506" s="1" t="s">
        <v>1</v>
      </c>
    </row>
    <row r="507" spans="1:6" ht="15.75" thickBot="1" x14ac:dyDescent="0.3">
      <c r="A507" s="7" t="s">
        <v>711</v>
      </c>
      <c r="C507" s="4"/>
      <c r="D507" s="10">
        <v>966553016712</v>
      </c>
      <c r="E507" s="9" t="s">
        <v>329</v>
      </c>
      <c r="F507" s="1" t="s">
        <v>1</v>
      </c>
    </row>
    <row r="508" spans="1:6" ht="15.75" thickBot="1" x14ac:dyDescent="0.3">
      <c r="A508" s="7" t="s">
        <v>712</v>
      </c>
      <c r="C508" s="4"/>
      <c r="D508" s="10">
        <v>966504745783</v>
      </c>
      <c r="E508" s="9" t="s">
        <v>329</v>
      </c>
      <c r="F508" s="1" t="s">
        <v>1</v>
      </c>
    </row>
    <row r="509" spans="1:6" ht="15.75" thickBot="1" x14ac:dyDescent="0.3">
      <c r="A509" s="7" t="s">
        <v>713</v>
      </c>
      <c r="C509" s="4"/>
      <c r="D509" s="10">
        <v>966532695716</v>
      </c>
      <c r="E509" s="9" t="s">
        <v>329</v>
      </c>
      <c r="F509" s="1" t="s">
        <v>1</v>
      </c>
    </row>
    <row r="510" spans="1:6" ht="15.75" thickBot="1" x14ac:dyDescent="0.3">
      <c r="A510" s="7" t="s">
        <v>714</v>
      </c>
      <c r="C510" s="4"/>
      <c r="D510" s="10">
        <v>966500901314</v>
      </c>
      <c r="E510" s="9" t="s">
        <v>329</v>
      </c>
      <c r="F510" s="1" t="s">
        <v>1</v>
      </c>
    </row>
    <row r="511" spans="1:6" ht="15.75" thickBot="1" x14ac:dyDescent="0.3">
      <c r="A511" s="7" t="s">
        <v>715</v>
      </c>
      <c r="C511" s="4"/>
      <c r="D511" s="10">
        <v>966531275063</v>
      </c>
      <c r="E511" s="9" t="s">
        <v>329</v>
      </c>
      <c r="F511" s="1" t="s">
        <v>1</v>
      </c>
    </row>
    <row r="512" spans="1:6" ht="15.75" thickBot="1" x14ac:dyDescent="0.3">
      <c r="A512" s="7" t="s">
        <v>136</v>
      </c>
      <c r="C512" s="4"/>
      <c r="D512" s="10">
        <v>966503963472</v>
      </c>
      <c r="E512" s="9" t="s">
        <v>329</v>
      </c>
      <c r="F512" s="1" t="s">
        <v>1</v>
      </c>
    </row>
    <row r="513" spans="1:6" ht="15.75" thickBot="1" x14ac:dyDescent="0.3">
      <c r="A513" s="7" t="s">
        <v>716</v>
      </c>
      <c r="C513" s="4"/>
      <c r="D513" s="10">
        <v>966591770803</v>
      </c>
      <c r="E513" s="9" t="s">
        <v>329</v>
      </c>
      <c r="F513" s="1" t="s">
        <v>1</v>
      </c>
    </row>
    <row r="514" spans="1:6" ht="15.75" thickBot="1" x14ac:dyDescent="0.3">
      <c r="A514" s="7" t="s">
        <v>717</v>
      </c>
      <c r="C514" s="4"/>
      <c r="D514" s="10">
        <v>966554157023</v>
      </c>
      <c r="E514" s="9" t="s">
        <v>329</v>
      </c>
      <c r="F514" s="1" t="s">
        <v>1</v>
      </c>
    </row>
    <row r="515" spans="1:6" ht="15.75" thickBot="1" x14ac:dyDescent="0.3">
      <c r="A515" s="7" t="s">
        <v>202</v>
      </c>
      <c r="C515" s="4"/>
      <c r="D515" s="10">
        <v>966502311161</v>
      </c>
      <c r="E515" s="9" t="s">
        <v>329</v>
      </c>
      <c r="F515" s="1" t="s">
        <v>1</v>
      </c>
    </row>
    <row r="516" spans="1:6" ht="15.75" thickBot="1" x14ac:dyDescent="0.3">
      <c r="A516" s="7" t="s">
        <v>718</v>
      </c>
      <c r="C516" s="4"/>
      <c r="D516" s="10">
        <v>966598540873</v>
      </c>
      <c r="E516" s="9" t="s">
        <v>329</v>
      </c>
      <c r="F516" s="1" t="s">
        <v>1</v>
      </c>
    </row>
    <row r="517" spans="1:6" ht="15.75" thickBot="1" x14ac:dyDescent="0.3">
      <c r="A517" s="7" t="s">
        <v>719</v>
      </c>
      <c r="C517" s="4"/>
      <c r="D517" s="10">
        <v>966505870922</v>
      </c>
      <c r="E517" s="9" t="s">
        <v>329</v>
      </c>
      <c r="F517" s="1" t="s">
        <v>1</v>
      </c>
    </row>
    <row r="518" spans="1:6" ht="15.75" thickBot="1" x14ac:dyDescent="0.3">
      <c r="A518" s="7" t="s">
        <v>63</v>
      </c>
      <c r="C518" s="4"/>
      <c r="D518" s="10">
        <v>966547569762</v>
      </c>
      <c r="E518" s="9" t="s">
        <v>329</v>
      </c>
      <c r="F518" s="1" t="s">
        <v>1</v>
      </c>
    </row>
    <row r="519" spans="1:6" ht="15.75" thickBot="1" x14ac:dyDescent="0.3">
      <c r="A519" s="7" t="s">
        <v>72</v>
      </c>
      <c r="C519" s="4"/>
      <c r="D519" s="10">
        <v>966501118001</v>
      </c>
      <c r="E519" s="9" t="s">
        <v>329</v>
      </c>
      <c r="F519" s="1" t="s">
        <v>1</v>
      </c>
    </row>
    <row r="520" spans="1:6" ht="15.75" thickBot="1" x14ac:dyDescent="0.3">
      <c r="A520" s="7" t="s">
        <v>720</v>
      </c>
      <c r="C520" s="4"/>
      <c r="D520" s="10">
        <v>966537174811</v>
      </c>
      <c r="E520" s="9" t="s">
        <v>329</v>
      </c>
      <c r="F520" s="1" t="s">
        <v>1</v>
      </c>
    </row>
    <row r="521" spans="1:6" ht="15.75" thickBot="1" x14ac:dyDescent="0.3">
      <c r="A521" s="7" t="s">
        <v>721</v>
      </c>
      <c r="C521" s="4"/>
      <c r="D521" s="10">
        <v>966555749120</v>
      </c>
      <c r="E521" s="9" t="s">
        <v>329</v>
      </c>
      <c r="F521" s="1" t="s">
        <v>1</v>
      </c>
    </row>
    <row r="522" spans="1:6" ht="15.75" thickBot="1" x14ac:dyDescent="0.3">
      <c r="A522" s="7" t="s">
        <v>722</v>
      </c>
      <c r="C522" s="4"/>
      <c r="D522" s="10">
        <v>966506131869</v>
      </c>
      <c r="E522" s="9" t="s">
        <v>329</v>
      </c>
      <c r="F522" s="1" t="s">
        <v>1</v>
      </c>
    </row>
    <row r="523" spans="1:6" ht="15.75" thickBot="1" x14ac:dyDescent="0.3">
      <c r="A523" s="7" t="s">
        <v>723</v>
      </c>
      <c r="C523" s="4"/>
      <c r="D523" s="10">
        <v>966508968155</v>
      </c>
      <c r="E523" s="9" t="s">
        <v>329</v>
      </c>
      <c r="F523" s="1" t="s">
        <v>1</v>
      </c>
    </row>
    <row r="524" spans="1:6" ht="15.75" thickBot="1" x14ac:dyDescent="0.3">
      <c r="A524" s="7" t="s">
        <v>724</v>
      </c>
      <c r="C524" s="4"/>
      <c r="D524" s="10">
        <v>966551491554</v>
      </c>
      <c r="E524" s="9" t="s">
        <v>329</v>
      </c>
      <c r="F524" s="1" t="s">
        <v>1</v>
      </c>
    </row>
    <row r="525" spans="1:6" ht="15.75" thickBot="1" x14ac:dyDescent="0.3">
      <c r="A525" s="7" t="s">
        <v>725</v>
      </c>
      <c r="C525" s="4"/>
      <c r="D525" s="10">
        <v>966568679866</v>
      </c>
      <c r="E525" s="9" t="s">
        <v>329</v>
      </c>
      <c r="F525" s="1" t="s">
        <v>1</v>
      </c>
    </row>
    <row r="526" spans="1:6" ht="15.75" thickBot="1" x14ac:dyDescent="0.3">
      <c r="A526" s="7" t="s">
        <v>726</v>
      </c>
      <c r="C526" s="4"/>
      <c r="D526" s="10">
        <v>966544435049</v>
      </c>
      <c r="E526" s="9" t="s">
        <v>329</v>
      </c>
      <c r="F526" s="1" t="s">
        <v>1</v>
      </c>
    </row>
    <row r="527" spans="1:6" ht="15.75" thickBot="1" x14ac:dyDescent="0.3">
      <c r="A527" s="7" t="s">
        <v>585</v>
      </c>
      <c r="C527" s="4"/>
      <c r="D527" s="10">
        <v>966550995877</v>
      </c>
      <c r="E527" s="9" t="s">
        <v>329</v>
      </c>
      <c r="F527" s="1" t="s">
        <v>1</v>
      </c>
    </row>
    <row r="528" spans="1:6" ht="15.75" thickBot="1" x14ac:dyDescent="0.3">
      <c r="A528" s="7" t="s">
        <v>87</v>
      </c>
      <c r="C528" s="4"/>
      <c r="D528" s="10">
        <v>966555755128</v>
      </c>
      <c r="E528" s="9" t="s">
        <v>329</v>
      </c>
      <c r="F528" s="1" t="s">
        <v>1</v>
      </c>
    </row>
    <row r="529" spans="1:6" ht="15.75" thickBot="1" x14ac:dyDescent="0.3">
      <c r="A529" s="7" t="s">
        <v>727</v>
      </c>
      <c r="C529" s="4"/>
      <c r="D529" s="10">
        <v>966542257577</v>
      </c>
      <c r="E529" s="9" t="s">
        <v>329</v>
      </c>
      <c r="F529" s="1" t="s">
        <v>1</v>
      </c>
    </row>
    <row r="530" spans="1:6" ht="15.75" thickBot="1" x14ac:dyDescent="0.3">
      <c r="A530" s="7" t="s">
        <v>51</v>
      </c>
      <c r="C530" s="4"/>
      <c r="D530" s="10">
        <v>966555928180</v>
      </c>
      <c r="E530" s="9" t="s">
        <v>329</v>
      </c>
      <c r="F530" s="1" t="s">
        <v>1</v>
      </c>
    </row>
    <row r="531" spans="1:6" ht="15.75" thickBot="1" x14ac:dyDescent="0.3">
      <c r="A531" s="7" t="s">
        <v>62</v>
      </c>
      <c r="C531" s="4"/>
      <c r="D531" s="10">
        <v>966554222052</v>
      </c>
      <c r="E531" s="9" t="s">
        <v>329</v>
      </c>
      <c r="F531" s="1" t="s">
        <v>1</v>
      </c>
    </row>
    <row r="532" spans="1:6" ht="15.75" thickBot="1" x14ac:dyDescent="0.3">
      <c r="A532" s="7" t="s">
        <v>201</v>
      </c>
      <c r="C532" s="4"/>
      <c r="D532" s="10">
        <v>966555198038</v>
      </c>
      <c r="E532" s="9" t="s">
        <v>329</v>
      </c>
      <c r="F532" s="1" t="s">
        <v>1</v>
      </c>
    </row>
    <row r="533" spans="1:6" ht="15.75" thickBot="1" x14ac:dyDescent="0.3">
      <c r="A533" s="7" t="s">
        <v>236</v>
      </c>
      <c r="C533" s="4"/>
      <c r="D533" s="10">
        <v>966553232120</v>
      </c>
      <c r="E533" s="9" t="s">
        <v>329</v>
      </c>
      <c r="F533" s="1" t="s">
        <v>1</v>
      </c>
    </row>
    <row r="534" spans="1:6" ht="15.75" thickBot="1" x14ac:dyDescent="0.3">
      <c r="A534" s="7" t="s">
        <v>728</v>
      </c>
      <c r="C534" s="4"/>
      <c r="D534" s="10">
        <v>966503282022</v>
      </c>
      <c r="E534" s="9" t="s">
        <v>329</v>
      </c>
      <c r="F534" s="1" t="s">
        <v>1</v>
      </c>
    </row>
    <row r="535" spans="1:6" ht="15.75" thickBot="1" x14ac:dyDescent="0.3">
      <c r="A535" s="7" t="s">
        <v>729</v>
      </c>
      <c r="C535" s="4"/>
      <c r="D535" s="10">
        <v>966506834351</v>
      </c>
      <c r="E535" s="9" t="s">
        <v>329</v>
      </c>
      <c r="F535" s="1" t="s">
        <v>1</v>
      </c>
    </row>
    <row r="536" spans="1:6" ht="15.75" thickBot="1" x14ac:dyDescent="0.3">
      <c r="A536" s="7" t="s">
        <v>79</v>
      </c>
      <c r="C536" s="4"/>
      <c r="D536" s="10">
        <v>966557529897</v>
      </c>
      <c r="E536" s="9" t="s">
        <v>329</v>
      </c>
      <c r="F536" s="1" t="s">
        <v>1</v>
      </c>
    </row>
    <row r="537" spans="1:6" ht="15.75" thickBot="1" x14ac:dyDescent="0.3">
      <c r="A537" s="7" t="s">
        <v>730</v>
      </c>
      <c r="C537" s="4"/>
      <c r="D537" s="10">
        <v>966501010425</v>
      </c>
      <c r="E537" s="9" t="s">
        <v>329</v>
      </c>
      <c r="F537" s="1" t="s">
        <v>1</v>
      </c>
    </row>
    <row r="538" spans="1:6" ht="15.75" thickBot="1" x14ac:dyDescent="0.3">
      <c r="A538" s="7" t="s">
        <v>731</v>
      </c>
      <c r="C538" s="4"/>
      <c r="D538" s="10">
        <v>966502267246</v>
      </c>
      <c r="E538" s="9" t="s">
        <v>329</v>
      </c>
      <c r="F538" s="1" t="s">
        <v>1</v>
      </c>
    </row>
    <row r="539" spans="1:6" ht="15.75" thickBot="1" x14ac:dyDescent="0.3">
      <c r="A539" s="7" t="s">
        <v>732</v>
      </c>
      <c r="C539" s="4"/>
      <c r="D539" s="10">
        <v>966509725637</v>
      </c>
      <c r="E539" s="9" t="s">
        <v>329</v>
      </c>
      <c r="F539" s="1" t="s">
        <v>1</v>
      </c>
    </row>
    <row r="540" spans="1:6" ht="15.75" thickBot="1" x14ac:dyDescent="0.3">
      <c r="A540" s="7" t="s">
        <v>733</v>
      </c>
      <c r="C540" s="4"/>
      <c r="D540" s="10">
        <v>966535235474</v>
      </c>
      <c r="E540" s="9" t="s">
        <v>329</v>
      </c>
      <c r="F540" s="1" t="s">
        <v>1</v>
      </c>
    </row>
    <row r="541" spans="1:6" ht="15.75" thickBot="1" x14ac:dyDescent="0.3">
      <c r="A541" s="7" t="s">
        <v>734</v>
      </c>
      <c r="C541" s="4"/>
      <c r="D541" s="10">
        <v>966560285021</v>
      </c>
      <c r="E541" s="9" t="s">
        <v>329</v>
      </c>
      <c r="F541" s="1" t="s">
        <v>1</v>
      </c>
    </row>
    <row r="542" spans="1:6" ht="15.75" thickBot="1" x14ac:dyDescent="0.3">
      <c r="A542" s="7" t="s">
        <v>735</v>
      </c>
      <c r="C542" s="4"/>
      <c r="D542" s="10">
        <v>966503534315</v>
      </c>
      <c r="E542" s="9" t="s">
        <v>329</v>
      </c>
      <c r="F542" s="1" t="s">
        <v>1</v>
      </c>
    </row>
    <row r="543" spans="1:6" ht="15.75" thickBot="1" x14ac:dyDescent="0.3">
      <c r="A543" s="7" t="s">
        <v>736</v>
      </c>
      <c r="C543" s="4"/>
      <c r="D543" s="10">
        <v>966505233182</v>
      </c>
      <c r="E543" s="9" t="s">
        <v>329</v>
      </c>
      <c r="F543" s="1" t="s">
        <v>1</v>
      </c>
    </row>
    <row r="544" spans="1:6" ht="15.75" thickBot="1" x14ac:dyDescent="0.3">
      <c r="A544" s="7" t="s">
        <v>737</v>
      </c>
      <c r="C544" s="4"/>
      <c r="D544" s="10">
        <v>966530839705</v>
      </c>
      <c r="E544" s="9" t="s">
        <v>329</v>
      </c>
      <c r="F544" s="1" t="s">
        <v>1</v>
      </c>
    </row>
    <row r="545" spans="1:6" ht="15.75" thickBot="1" x14ac:dyDescent="0.3">
      <c r="A545" s="7" t="s">
        <v>738</v>
      </c>
      <c r="C545" s="4"/>
      <c r="D545" s="10">
        <v>966530198950</v>
      </c>
      <c r="E545" s="9" t="s">
        <v>329</v>
      </c>
      <c r="F545" s="1" t="s">
        <v>1</v>
      </c>
    </row>
    <row r="546" spans="1:6" ht="15.75" thickBot="1" x14ac:dyDescent="0.3">
      <c r="A546" s="7" t="s">
        <v>739</v>
      </c>
      <c r="C546" s="4"/>
      <c r="D546" s="10">
        <v>966569682845</v>
      </c>
      <c r="E546" s="9" t="s">
        <v>329</v>
      </c>
      <c r="F546" s="1" t="s">
        <v>1</v>
      </c>
    </row>
    <row r="547" spans="1:6" ht="15.75" thickBot="1" x14ac:dyDescent="0.3">
      <c r="A547" s="7" t="s">
        <v>151</v>
      </c>
      <c r="C547" s="4"/>
      <c r="D547" s="10">
        <v>966562527011</v>
      </c>
      <c r="E547" s="9" t="s">
        <v>329</v>
      </c>
      <c r="F547" s="1" t="s">
        <v>1</v>
      </c>
    </row>
    <row r="548" spans="1:6" ht="15.75" thickBot="1" x14ac:dyDescent="0.3">
      <c r="A548" s="7" t="s">
        <v>60</v>
      </c>
      <c r="C548" s="4"/>
      <c r="D548" s="10">
        <v>966533044887</v>
      </c>
      <c r="E548" s="9" t="s">
        <v>329</v>
      </c>
      <c r="F548" s="1" t="s">
        <v>1</v>
      </c>
    </row>
    <row r="549" spans="1:6" ht="15.75" thickBot="1" x14ac:dyDescent="0.3">
      <c r="A549" s="7" t="s">
        <v>740</v>
      </c>
      <c r="C549" s="4"/>
      <c r="D549" s="10">
        <v>966580977540</v>
      </c>
      <c r="E549" s="9" t="s">
        <v>329</v>
      </c>
      <c r="F549" s="1" t="s">
        <v>1</v>
      </c>
    </row>
    <row r="550" spans="1:6" ht="15.75" thickBot="1" x14ac:dyDescent="0.3">
      <c r="A550" s="7" t="s">
        <v>741</v>
      </c>
      <c r="C550" s="4"/>
      <c r="D550" s="10">
        <v>966509961319</v>
      </c>
      <c r="E550" s="9" t="s">
        <v>329</v>
      </c>
      <c r="F550" s="1" t="s">
        <v>1</v>
      </c>
    </row>
    <row r="551" spans="1:6" ht="15.75" thickBot="1" x14ac:dyDescent="0.3">
      <c r="A551" s="7" t="s">
        <v>742</v>
      </c>
      <c r="C551" s="4"/>
      <c r="D551" s="10">
        <v>966555772250</v>
      </c>
      <c r="E551" s="9" t="s">
        <v>329</v>
      </c>
      <c r="F551" s="1" t="s">
        <v>1</v>
      </c>
    </row>
    <row r="552" spans="1:6" ht="15.75" thickBot="1" x14ac:dyDescent="0.3">
      <c r="A552" s="7" t="s">
        <v>743</v>
      </c>
      <c r="C552" s="4"/>
      <c r="D552" s="10">
        <v>966506626810</v>
      </c>
      <c r="E552" s="9" t="s">
        <v>329</v>
      </c>
      <c r="F552" s="1" t="s">
        <v>1</v>
      </c>
    </row>
    <row r="553" spans="1:6" ht="15.75" thickBot="1" x14ac:dyDescent="0.3">
      <c r="A553" s="7" t="s">
        <v>744</v>
      </c>
      <c r="C553" s="4"/>
      <c r="D553" s="10">
        <v>966591220020</v>
      </c>
      <c r="E553" s="9" t="s">
        <v>329</v>
      </c>
      <c r="F553" s="1" t="s">
        <v>1</v>
      </c>
    </row>
    <row r="554" spans="1:6" ht="15.75" thickBot="1" x14ac:dyDescent="0.3">
      <c r="A554" s="7" t="s">
        <v>745</v>
      </c>
      <c r="C554" s="4"/>
      <c r="D554" s="10">
        <v>966537693723</v>
      </c>
      <c r="E554" s="9" t="s">
        <v>329</v>
      </c>
      <c r="F554" s="1" t="s">
        <v>1</v>
      </c>
    </row>
    <row r="555" spans="1:6" ht="15.75" thickBot="1" x14ac:dyDescent="0.3">
      <c r="A555" s="7" t="s">
        <v>746</v>
      </c>
      <c r="C555" s="4"/>
      <c r="D555" s="10">
        <v>966500635202</v>
      </c>
      <c r="E555" s="9" t="s">
        <v>329</v>
      </c>
      <c r="F555" s="1" t="s">
        <v>1</v>
      </c>
    </row>
    <row r="556" spans="1:6" ht="15.75" thickBot="1" x14ac:dyDescent="0.3">
      <c r="A556" s="7" t="s">
        <v>31</v>
      </c>
      <c r="C556" s="4"/>
      <c r="D556" s="10">
        <v>966551600864</v>
      </c>
      <c r="E556" s="9" t="s">
        <v>329</v>
      </c>
      <c r="F556" s="1" t="s">
        <v>1</v>
      </c>
    </row>
    <row r="557" spans="1:6" ht="15.75" thickBot="1" x14ac:dyDescent="0.3">
      <c r="A557" s="7" t="s">
        <v>18</v>
      </c>
      <c r="C557" s="4"/>
      <c r="D557" s="10">
        <v>966558789631</v>
      </c>
      <c r="E557" s="9" t="s">
        <v>329</v>
      </c>
      <c r="F557" s="1" t="s">
        <v>1</v>
      </c>
    </row>
    <row r="558" spans="1:6" ht="15.75" thickBot="1" x14ac:dyDescent="0.3">
      <c r="A558" s="7" t="s">
        <v>747</v>
      </c>
      <c r="C558" s="4"/>
      <c r="D558" s="10">
        <v>966552447420</v>
      </c>
      <c r="E558" s="9" t="s">
        <v>329</v>
      </c>
      <c r="F558" s="1" t="s">
        <v>1</v>
      </c>
    </row>
    <row r="559" spans="1:6" ht="15.75" thickBot="1" x14ac:dyDescent="0.3">
      <c r="A559" s="7" t="s">
        <v>748</v>
      </c>
      <c r="C559" s="4"/>
      <c r="D559" s="10">
        <v>966508117158</v>
      </c>
      <c r="E559" s="9" t="s">
        <v>329</v>
      </c>
      <c r="F559" s="1" t="s">
        <v>1</v>
      </c>
    </row>
    <row r="560" spans="1:6" ht="15.75" thickBot="1" x14ac:dyDescent="0.3">
      <c r="A560" s="7" t="s">
        <v>749</v>
      </c>
      <c r="C560" s="4"/>
      <c r="D560" s="10">
        <v>966551600461</v>
      </c>
      <c r="E560" s="9" t="s">
        <v>329</v>
      </c>
      <c r="F560" s="1" t="s">
        <v>1</v>
      </c>
    </row>
    <row r="561" spans="1:6" ht="15.75" thickBot="1" x14ac:dyDescent="0.3">
      <c r="A561" s="7" t="s">
        <v>750</v>
      </c>
      <c r="C561" s="4"/>
      <c r="D561" s="10">
        <v>966503996006</v>
      </c>
      <c r="E561" s="9" t="s">
        <v>329</v>
      </c>
      <c r="F561" s="1" t="s">
        <v>1</v>
      </c>
    </row>
    <row r="562" spans="1:6" ht="15.75" thickBot="1" x14ac:dyDescent="0.3">
      <c r="A562" s="7" t="s">
        <v>9</v>
      </c>
      <c r="C562" s="4"/>
      <c r="D562" s="10">
        <v>966558583244</v>
      </c>
      <c r="E562" s="9" t="s">
        <v>329</v>
      </c>
      <c r="F562" s="1" t="s">
        <v>1</v>
      </c>
    </row>
    <row r="563" spans="1:6" ht="15.75" thickBot="1" x14ac:dyDescent="0.3">
      <c r="A563" s="7" t="s">
        <v>751</v>
      </c>
      <c r="C563" s="4"/>
      <c r="D563" s="10">
        <v>966552549567</v>
      </c>
      <c r="E563" s="9" t="s">
        <v>329</v>
      </c>
      <c r="F563" s="1" t="s">
        <v>1</v>
      </c>
    </row>
    <row r="564" spans="1:6" ht="15.75" thickBot="1" x14ac:dyDescent="0.3">
      <c r="A564" s="7" t="s">
        <v>752</v>
      </c>
      <c r="C564" s="4"/>
      <c r="D564" s="10">
        <v>966536585881</v>
      </c>
      <c r="E564" s="9" t="s">
        <v>329</v>
      </c>
      <c r="F564" s="1" t="s">
        <v>1</v>
      </c>
    </row>
    <row r="565" spans="1:6" ht="15.75" thickBot="1" x14ac:dyDescent="0.3">
      <c r="A565" s="7" t="s">
        <v>753</v>
      </c>
      <c r="C565" s="4"/>
      <c r="D565" s="10">
        <v>966538356170</v>
      </c>
      <c r="E565" s="9" t="s">
        <v>329</v>
      </c>
      <c r="F565" s="1" t="s">
        <v>1</v>
      </c>
    </row>
    <row r="566" spans="1:6" ht="15.75" thickBot="1" x14ac:dyDescent="0.3">
      <c r="A566" s="7" t="s">
        <v>123</v>
      </c>
      <c r="C566" s="4"/>
      <c r="D566" s="10">
        <v>966557899528</v>
      </c>
      <c r="E566" s="9" t="s">
        <v>329</v>
      </c>
      <c r="F566" s="1" t="s">
        <v>1</v>
      </c>
    </row>
    <row r="567" spans="1:6" ht="15.75" thickBot="1" x14ac:dyDescent="0.3">
      <c r="A567" s="7" t="s">
        <v>754</v>
      </c>
      <c r="C567" s="4"/>
      <c r="D567" s="10">
        <v>966531220480</v>
      </c>
      <c r="E567" s="9" t="s">
        <v>329</v>
      </c>
      <c r="F567" s="1" t="s">
        <v>1</v>
      </c>
    </row>
    <row r="568" spans="1:6" ht="15.75" thickBot="1" x14ac:dyDescent="0.3">
      <c r="A568" s="7" t="s">
        <v>755</v>
      </c>
      <c r="C568" s="4"/>
      <c r="D568" s="10">
        <v>966550293015</v>
      </c>
      <c r="E568" s="9" t="s">
        <v>329</v>
      </c>
      <c r="F568" s="1" t="s">
        <v>1</v>
      </c>
    </row>
    <row r="569" spans="1:6" ht="15.75" thickBot="1" x14ac:dyDescent="0.3">
      <c r="A569" s="7" t="s">
        <v>602</v>
      </c>
      <c r="C569" s="4"/>
      <c r="D569" s="10">
        <v>966535268267</v>
      </c>
      <c r="E569" s="9" t="s">
        <v>329</v>
      </c>
      <c r="F569" s="1" t="s">
        <v>1</v>
      </c>
    </row>
    <row r="570" spans="1:6" ht="15.75" thickBot="1" x14ac:dyDescent="0.3">
      <c r="A570" s="7" t="s">
        <v>756</v>
      </c>
      <c r="C570" s="4"/>
      <c r="D570" s="10">
        <v>966554370197</v>
      </c>
      <c r="E570" s="9" t="s">
        <v>329</v>
      </c>
      <c r="F570" s="1" t="s">
        <v>1</v>
      </c>
    </row>
    <row r="571" spans="1:6" ht="15.75" thickBot="1" x14ac:dyDescent="0.3">
      <c r="A571" s="7" t="s">
        <v>757</v>
      </c>
      <c r="C571" s="4"/>
      <c r="D571" s="10">
        <v>966500009372</v>
      </c>
      <c r="E571" s="9" t="s">
        <v>329</v>
      </c>
      <c r="F571" s="1" t="s">
        <v>1</v>
      </c>
    </row>
    <row r="572" spans="1:6" ht="15.75" thickBot="1" x14ac:dyDescent="0.3">
      <c r="A572" s="7" t="s">
        <v>758</v>
      </c>
      <c r="C572" s="4"/>
      <c r="D572" s="10">
        <v>966553384021</v>
      </c>
      <c r="E572" s="9" t="s">
        <v>329</v>
      </c>
      <c r="F572" s="1" t="s">
        <v>1</v>
      </c>
    </row>
    <row r="573" spans="1:6" ht="15.75" thickBot="1" x14ac:dyDescent="0.3">
      <c r="A573" s="7" t="s">
        <v>72</v>
      </c>
      <c r="C573" s="4"/>
      <c r="D573" s="10">
        <v>966556608097</v>
      </c>
      <c r="E573" s="9" t="s">
        <v>329</v>
      </c>
      <c r="F573" s="1" t="s">
        <v>1</v>
      </c>
    </row>
    <row r="574" spans="1:6" ht="15.75" thickBot="1" x14ac:dyDescent="0.3">
      <c r="A574" s="7" t="s">
        <v>759</v>
      </c>
      <c r="C574" s="4"/>
      <c r="D574" s="10">
        <v>966569652848</v>
      </c>
      <c r="E574" s="9" t="s">
        <v>329</v>
      </c>
      <c r="F574" s="1" t="s">
        <v>1</v>
      </c>
    </row>
    <row r="575" spans="1:6" ht="15.75" thickBot="1" x14ac:dyDescent="0.3">
      <c r="A575" s="7" t="s">
        <v>80</v>
      </c>
      <c r="C575" s="4"/>
      <c r="D575" s="10">
        <v>966551612429</v>
      </c>
      <c r="E575" s="9" t="s">
        <v>329</v>
      </c>
      <c r="F575" s="1" t="s">
        <v>1</v>
      </c>
    </row>
    <row r="576" spans="1:6" ht="15.75" thickBot="1" x14ac:dyDescent="0.3">
      <c r="A576" s="7" t="s">
        <v>760</v>
      </c>
      <c r="C576" s="4"/>
      <c r="D576" s="10">
        <v>966544471799</v>
      </c>
      <c r="E576" s="9" t="s">
        <v>329</v>
      </c>
      <c r="F576" s="1" t="s">
        <v>1</v>
      </c>
    </row>
    <row r="577" spans="1:6" ht="15.75" thickBot="1" x14ac:dyDescent="0.3">
      <c r="A577" s="7" t="s">
        <v>761</v>
      </c>
      <c r="C577" s="4"/>
      <c r="D577" s="10">
        <v>966597259993</v>
      </c>
      <c r="E577" s="9" t="s">
        <v>329</v>
      </c>
      <c r="F577" s="1" t="s">
        <v>1</v>
      </c>
    </row>
    <row r="578" spans="1:6" ht="15.75" thickBot="1" x14ac:dyDescent="0.3">
      <c r="A578" s="7" t="s">
        <v>762</v>
      </c>
      <c r="C578" s="4"/>
      <c r="D578" s="10">
        <v>966555333318</v>
      </c>
      <c r="E578" s="9" t="s">
        <v>329</v>
      </c>
      <c r="F578" s="1" t="s">
        <v>1</v>
      </c>
    </row>
    <row r="579" spans="1:6" ht="15.75" thickBot="1" x14ac:dyDescent="0.3">
      <c r="A579" s="7" t="s">
        <v>41</v>
      </c>
      <c r="C579" s="4"/>
      <c r="D579" s="10">
        <v>966505668227</v>
      </c>
      <c r="E579" s="9" t="s">
        <v>329</v>
      </c>
      <c r="F579" s="1" t="s">
        <v>1</v>
      </c>
    </row>
    <row r="580" spans="1:6" ht="15.75" thickBot="1" x14ac:dyDescent="0.3">
      <c r="A580" s="7" t="s">
        <v>763</v>
      </c>
      <c r="C580" s="4"/>
      <c r="D580" s="10">
        <v>966566040506</v>
      </c>
      <c r="E580" s="9" t="s">
        <v>329</v>
      </c>
      <c r="F580" s="1" t="s">
        <v>1</v>
      </c>
    </row>
    <row r="581" spans="1:6" ht="15.75" thickBot="1" x14ac:dyDescent="0.3">
      <c r="A581" s="7" t="s">
        <v>764</v>
      </c>
      <c r="C581" s="4"/>
      <c r="D581" s="10">
        <v>966556603366</v>
      </c>
      <c r="E581" s="9" t="s">
        <v>329</v>
      </c>
      <c r="F581" s="1" t="s">
        <v>1</v>
      </c>
    </row>
    <row r="582" spans="1:6" ht="15.75" thickBot="1" x14ac:dyDescent="0.3">
      <c r="A582" s="7" t="s">
        <v>9</v>
      </c>
      <c r="C582" s="4"/>
      <c r="D582" s="10">
        <v>966555666777</v>
      </c>
      <c r="E582" s="9" t="s">
        <v>329</v>
      </c>
      <c r="F582" s="1" t="s">
        <v>1</v>
      </c>
    </row>
    <row r="583" spans="1:6" ht="15.75" thickBot="1" x14ac:dyDescent="0.3">
      <c r="A583" s="7" t="s">
        <v>765</v>
      </c>
      <c r="C583" s="4"/>
      <c r="D583" s="10">
        <v>966537902591</v>
      </c>
      <c r="E583" s="9" t="s">
        <v>329</v>
      </c>
      <c r="F583" s="1" t="s">
        <v>1</v>
      </c>
    </row>
    <row r="584" spans="1:6" ht="15.75" thickBot="1" x14ac:dyDescent="0.3">
      <c r="A584" s="7" t="s">
        <v>199</v>
      </c>
      <c r="C584" s="4"/>
      <c r="D584" s="10">
        <v>966559939439</v>
      </c>
      <c r="E584" s="9" t="s">
        <v>329</v>
      </c>
      <c r="F584" s="1" t="s">
        <v>1</v>
      </c>
    </row>
    <row r="585" spans="1:6" ht="15.75" thickBot="1" x14ac:dyDescent="0.3">
      <c r="A585" s="7" t="s">
        <v>766</v>
      </c>
      <c r="C585" s="4"/>
      <c r="D585" s="10">
        <v>966552558105</v>
      </c>
      <c r="E585" s="9" t="s">
        <v>329</v>
      </c>
      <c r="F585" s="1" t="s">
        <v>1</v>
      </c>
    </row>
    <row r="586" spans="1:6" ht="15.75" thickBot="1" x14ac:dyDescent="0.3">
      <c r="A586" s="7" t="s">
        <v>767</v>
      </c>
      <c r="C586" s="4"/>
      <c r="D586" s="10">
        <v>966535070619</v>
      </c>
      <c r="E586" s="9" t="s">
        <v>329</v>
      </c>
      <c r="F586" s="1" t="s">
        <v>1</v>
      </c>
    </row>
    <row r="587" spans="1:6" ht="15.75" thickBot="1" x14ac:dyDescent="0.3">
      <c r="A587" s="7" t="s">
        <v>716</v>
      </c>
      <c r="C587" s="4"/>
      <c r="D587" s="10">
        <v>966536058699</v>
      </c>
      <c r="E587" s="9" t="s">
        <v>329</v>
      </c>
      <c r="F587" s="1" t="s">
        <v>1</v>
      </c>
    </row>
    <row r="588" spans="1:6" ht="15.75" thickBot="1" x14ac:dyDescent="0.3">
      <c r="A588" s="7" t="s">
        <v>310</v>
      </c>
      <c r="C588" s="4"/>
      <c r="D588" s="10">
        <v>966536565165</v>
      </c>
      <c r="E588" s="9" t="s">
        <v>329</v>
      </c>
      <c r="F588" s="1" t="s">
        <v>1</v>
      </c>
    </row>
    <row r="589" spans="1:6" ht="15.75" thickBot="1" x14ac:dyDescent="0.3">
      <c r="A589" s="7" t="s">
        <v>21</v>
      </c>
      <c r="C589" s="4"/>
      <c r="D589" s="10">
        <v>966508426502</v>
      </c>
      <c r="E589" s="9" t="s">
        <v>329</v>
      </c>
      <c r="F589" s="1" t="s">
        <v>1</v>
      </c>
    </row>
    <row r="590" spans="1:6" ht="15.75" thickBot="1" x14ac:dyDescent="0.3">
      <c r="A590" s="7" t="s">
        <v>768</v>
      </c>
      <c r="C590" s="4"/>
      <c r="D590" s="10">
        <v>966507411509</v>
      </c>
      <c r="E590" s="9" t="s">
        <v>329</v>
      </c>
      <c r="F590" s="1" t="s">
        <v>1</v>
      </c>
    </row>
    <row r="591" spans="1:6" ht="15.75" thickBot="1" x14ac:dyDescent="0.3">
      <c r="A591" s="7" t="s">
        <v>31</v>
      </c>
      <c r="C591" s="4"/>
      <c r="D591" s="10">
        <v>966553006635</v>
      </c>
      <c r="E591" s="9" t="s">
        <v>329</v>
      </c>
      <c r="F591" s="1" t="s">
        <v>1</v>
      </c>
    </row>
    <row r="592" spans="1:6" ht="15.75" thickBot="1" x14ac:dyDescent="0.3">
      <c r="A592" s="7" t="s">
        <v>769</v>
      </c>
      <c r="C592" s="4"/>
      <c r="D592" s="10">
        <v>966502005115</v>
      </c>
      <c r="E592" s="9" t="s">
        <v>329</v>
      </c>
      <c r="F592" s="1" t="s">
        <v>1</v>
      </c>
    </row>
    <row r="593" spans="1:6" ht="15.75" thickBot="1" x14ac:dyDescent="0.3">
      <c r="A593" s="7" t="s">
        <v>89</v>
      </c>
      <c r="C593" s="4"/>
      <c r="D593" s="10">
        <v>966531044446</v>
      </c>
      <c r="E593" s="9" t="s">
        <v>329</v>
      </c>
      <c r="F593" s="1" t="s">
        <v>1</v>
      </c>
    </row>
    <row r="594" spans="1:6" ht="15.75" thickBot="1" x14ac:dyDescent="0.3">
      <c r="A594" s="7" t="s">
        <v>51</v>
      </c>
      <c r="C594" s="4"/>
      <c r="D594" s="10">
        <v>966550980820</v>
      </c>
      <c r="E594" s="9" t="s">
        <v>329</v>
      </c>
      <c r="F594" s="1" t="s">
        <v>1</v>
      </c>
    </row>
    <row r="595" spans="1:6" ht="15.75" thickBot="1" x14ac:dyDescent="0.3">
      <c r="A595" s="7" t="s">
        <v>259</v>
      </c>
      <c r="C595" s="4"/>
      <c r="D595" s="10">
        <v>966536129382</v>
      </c>
      <c r="E595" s="9" t="s">
        <v>329</v>
      </c>
      <c r="F595" s="1" t="s">
        <v>1</v>
      </c>
    </row>
    <row r="596" spans="1:6" ht="15.75" thickBot="1" x14ac:dyDescent="0.3">
      <c r="A596" s="7" t="s">
        <v>35</v>
      </c>
      <c r="C596" s="4"/>
      <c r="D596" s="10">
        <v>966505534352</v>
      </c>
      <c r="E596" s="9" t="s">
        <v>329</v>
      </c>
      <c r="F596" s="1" t="s">
        <v>1</v>
      </c>
    </row>
    <row r="597" spans="1:6" ht="15.75" thickBot="1" x14ac:dyDescent="0.3">
      <c r="A597" s="7" t="s">
        <v>22</v>
      </c>
      <c r="C597" s="4"/>
      <c r="D597" s="10">
        <v>966509063975</v>
      </c>
      <c r="E597" s="9" t="s">
        <v>329</v>
      </c>
      <c r="F597" s="1" t="s">
        <v>1</v>
      </c>
    </row>
    <row r="598" spans="1:6" ht="15.75" thickBot="1" x14ac:dyDescent="0.3">
      <c r="A598" s="7" t="s">
        <v>770</v>
      </c>
      <c r="C598" s="4"/>
      <c r="D598" s="10">
        <v>966503442317</v>
      </c>
      <c r="E598" s="9" t="s">
        <v>329</v>
      </c>
      <c r="F598" s="1" t="s">
        <v>1</v>
      </c>
    </row>
    <row r="599" spans="1:6" ht="15.75" thickBot="1" x14ac:dyDescent="0.3">
      <c r="A599" s="7" t="s">
        <v>771</v>
      </c>
      <c r="C599" s="4"/>
      <c r="D599" s="10">
        <v>966504757673</v>
      </c>
      <c r="E599" s="9" t="s">
        <v>329</v>
      </c>
      <c r="F599" s="1" t="s">
        <v>1</v>
      </c>
    </row>
    <row r="600" spans="1:6" ht="15.75" thickBot="1" x14ac:dyDescent="0.3">
      <c r="A600" s="7" t="s">
        <v>772</v>
      </c>
      <c r="C600" s="4"/>
      <c r="D600" s="10">
        <v>966555378331</v>
      </c>
      <c r="E600" s="9" t="s">
        <v>329</v>
      </c>
      <c r="F600" s="1" t="s">
        <v>1</v>
      </c>
    </row>
    <row r="601" spans="1:6" ht="15.75" thickBot="1" x14ac:dyDescent="0.3">
      <c r="A601" s="7" t="s">
        <v>8</v>
      </c>
      <c r="C601" s="4"/>
      <c r="D601" s="10">
        <v>966568433375</v>
      </c>
      <c r="E601" s="9" t="s">
        <v>329</v>
      </c>
      <c r="F601" s="1" t="s">
        <v>1</v>
      </c>
    </row>
    <row r="602" spans="1:6" ht="15.75" thickBot="1" x14ac:dyDescent="0.3">
      <c r="A602" s="7" t="s">
        <v>773</v>
      </c>
      <c r="C602" s="4"/>
      <c r="D602" s="10">
        <v>966591188996</v>
      </c>
      <c r="E602" s="9" t="s">
        <v>329</v>
      </c>
      <c r="F602" s="1" t="s">
        <v>1</v>
      </c>
    </row>
    <row r="603" spans="1:6" ht="15.75" thickBot="1" x14ac:dyDescent="0.3">
      <c r="A603" s="7" t="s">
        <v>225</v>
      </c>
      <c r="C603" s="4"/>
      <c r="D603" s="10">
        <v>966545428847</v>
      </c>
      <c r="E603" s="9" t="s">
        <v>329</v>
      </c>
      <c r="F603" s="1" t="s">
        <v>1</v>
      </c>
    </row>
    <row r="604" spans="1:6" ht="15.75" thickBot="1" x14ac:dyDescent="0.3">
      <c r="A604" s="7" t="s">
        <v>774</v>
      </c>
      <c r="C604" s="4"/>
      <c r="D604" s="10">
        <v>966568450963</v>
      </c>
      <c r="E604" s="9" t="s">
        <v>329</v>
      </c>
      <c r="F604" s="1" t="s">
        <v>1</v>
      </c>
    </row>
    <row r="605" spans="1:6" ht="15.75" thickBot="1" x14ac:dyDescent="0.3">
      <c r="A605" s="7" t="s">
        <v>775</v>
      </c>
      <c r="C605" s="4"/>
      <c r="D605" s="10">
        <v>966559577007</v>
      </c>
      <c r="E605" s="9" t="s">
        <v>329</v>
      </c>
      <c r="F605" s="1" t="s">
        <v>1</v>
      </c>
    </row>
    <row r="606" spans="1:6" ht="15.75" thickBot="1" x14ac:dyDescent="0.3">
      <c r="A606" s="7" t="s">
        <v>776</v>
      </c>
      <c r="C606" s="4"/>
      <c r="D606" s="10">
        <v>966566585125</v>
      </c>
      <c r="E606" s="9" t="s">
        <v>329</v>
      </c>
      <c r="F606" s="1" t="s">
        <v>1</v>
      </c>
    </row>
    <row r="607" spans="1:6" ht="15.75" thickBot="1" x14ac:dyDescent="0.3">
      <c r="A607" s="7" t="s">
        <v>777</v>
      </c>
      <c r="C607" s="4"/>
      <c r="D607" s="10">
        <v>966530348917</v>
      </c>
      <c r="E607" s="9" t="s">
        <v>329</v>
      </c>
      <c r="F607" s="1" t="s">
        <v>1</v>
      </c>
    </row>
    <row r="608" spans="1:6" ht="15.75" thickBot="1" x14ac:dyDescent="0.3">
      <c r="A608" s="7" t="s">
        <v>326</v>
      </c>
      <c r="C608" s="4"/>
      <c r="D608" s="10">
        <v>966560603027</v>
      </c>
      <c r="E608" s="9" t="s">
        <v>329</v>
      </c>
      <c r="F608" s="1" t="s">
        <v>1</v>
      </c>
    </row>
    <row r="609" spans="1:6" ht="15.75" thickBot="1" x14ac:dyDescent="0.3">
      <c r="A609" s="7" t="s">
        <v>778</v>
      </c>
      <c r="C609" s="4"/>
      <c r="D609" s="10">
        <v>966557910705</v>
      </c>
      <c r="E609" s="9" t="s">
        <v>329</v>
      </c>
      <c r="F609" s="1" t="s">
        <v>1</v>
      </c>
    </row>
    <row r="610" spans="1:6" ht="15.75" thickBot="1" x14ac:dyDescent="0.3">
      <c r="A610" s="7" t="s">
        <v>779</v>
      </c>
      <c r="C610" s="4"/>
      <c r="D610" s="10">
        <v>966533164636</v>
      </c>
      <c r="E610" s="9" t="s">
        <v>329</v>
      </c>
      <c r="F610" s="1" t="s">
        <v>1</v>
      </c>
    </row>
    <row r="611" spans="1:6" ht="15.75" thickBot="1" x14ac:dyDescent="0.3">
      <c r="A611" s="7" t="s">
        <v>780</v>
      </c>
      <c r="C611" s="4"/>
      <c r="D611" s="10">
        <v>966534212191</v>
      </c>
      <c r="E611" s="9" t="s">
        <v>329</v>
      </c>
      <c r="F611" s="1" t="s">
        <v>1</v>
      </c>
    </row>
    <row r="612" spans="1:6" ht="15.75" thickBot="1" x14ac:dyDescent="0.3">
      <c r="A612" s="7" t="s">
        <v>781</v>
      </c>
      <c r="C612" s="4"/>
      <c r="D612" s="10">
        <v>966554011293</v>
      </c>
      <c r="E612" s="9" t="s">
        <v>329</v>
      </c>
      <c r="F612" s="1" t="s">
        <v>1</v>
      </c>
    </row>
    <row r="613" spans="1:6" ht="15.75" thickBot="1" x14ac:dyDescent="0.3">
      <c r="A613" s="7" t="s">
        <v>782</v>
      </c>
      <c r="C613" s="4"/>
      <c r="D613" s="10">
        <v>966590022827</v>
      </c>
      <c r="E613" s="9" t="s">
        <v>329</v>
      </c>
      <c r="F613" s="1" t="s">
        <v>1</v>
      </c>
    </row>
    <row r="614" spans="1:6" ht="15.75" thickBot="1" x14ac:dyDescent="0.3">
      <c r="A614" s="7" t="s">
        <v>783</v>
      </c>
      <c r="C614" s="4"/>
      <c r="D614" s="10">
        <v>966533897033</v>
      </c>
      <c r="E614" s="9" t="s">
        <v>329</v>
      </c>
      <c r="F614" s="1" t="s">
        <v>1</v>
      </c>
    </row>
    <row r="615" spans="1:6" ht="15.75" thickBot="1" x14ac:dyDescent="0.3">
      <c r="A615" s="7" t="s">
        <v>784</v>
      </c>
      <c r="C615" s="4"/>
      <c r="D615" s="10">
        <v>966599200696</v>
      </c>
      <c r="E615" s="9" t="s">
        <v>329</v>
      </c>
      <c r="F615" s="1" t="s">
        <v>1</v>
      </c>
    </row>
    <row r="616" spans="1:6" ht="15.75" thickBot="1" x14ac:dyDescent="0.3">
      <c r="A616" s="7" t="s">
        <v>785</v>
      </c>
      <c r="C616" s="4"/>
      <c r="D616" s="10">
        <v>966554004637</v>
      </c>
      <c r="E616" s="9" t="s">
        <v>329</v>
      </c>
      <c r="F616" s="1" t="s">
        <v>1</v>
      </c>
    </row>
    <row r="617" spans="1:6" ht="15.75" thickBot="1" x14ac:dyDescent="0.3">
      <c r="A617" s="7" t="s">
        <v>786</v>
      </c>
      <c r="C617" s="4"/>
      <c r="D617" s="10">
        <v>966556783364</v>
      </c>
      <c r="E617" s="9" t="s">
        <v>329</v>
      </c>
      <c r="F617" s="1" t="s">
        <v>1</v>
      </c>
    </row>
    <row r="618" spans="1:6" ht="15.75" thickBot="1" x14ac:dyDescent="0.3">
      <c r="A618" s="7" t="s">
        <v>787</v>
      </c>
      <c r="C618" s="4"/>
      <c r="D618" s="10">
        <v>966534228619</v>
      </c>
      <c r="E618" s="9" t="s">
        <v>329</v>
      </c>
      <c r="F618" s="1" t="s">
        <v>1</v>
      </c>
    </row>
    <row r="619" spans="1:6" ht="15.75" thickBot="1" x14ac:dyDescent="0.3">
      <c r="A619" s="7" t="s">
        <v>788</v>
      </c>
      <c r="C619" s="4"/>
      <c r="D619" s="10">
        <v>966558325591</v>
      </c>
      <c r="E619" s="9" t="s">
        <v>329</v>
      </c>
      <c r="F619" s="1" t="s">
        <v>1</v>
      </c>
    </row>
    <row r="620" spans="1:6" ht="15.75" thickBot="1" x14ac:dyDescent="0.3">
      <c r="A620" s="7" t="s">
        <v>789</v>
      </c>
      <c r="C620" s="4"/>
      <c r="D620" s="10">
        <v>966508492048</v>
      </c>
      <c r="E620" s="9" t="s">
        <v>329</v>
      </c>
      <c r="F620" s="1" t="s">
        <v>1</v>
      </c>
    </row>
    <row r="621" spans="1:6" ht="15.75" thickBot="1" x14ac:dyDescent="0.3">
      <c r="A621" s="7" t="s">
        <v>790</v>
      </c>
      <c r="C621" s="4"/>
      <c r="D621" s="10">
        <v>966502783897</v>
      </c>
      <c r="E621" s="9" t="s">
        <v>329</v>
      </c>
      <c r="F621" s="1" t="s">
        <v>1</v>
      </c>
    </row>
    <row r="622" spans="1:6" ht="15.75" thickBot="1" x14ac:dyDescent="0.3">
      <c r="A622" s="7" t="s">
        <v>791</v>
      </c>
      <c r="C622" s="4"/>
      <c r="D622" s="10">
        <v>966543829650</v>
      </c>
      <c r="E622" s="9" t="s">
        <v>329</v>
      </c>
      <c r="F622" s="1" t="s">
        <v>1</v>
      </c>
    </row>
    <row r="623" spans="1:6" ht="15.75" thickBot="1" x14ac:dyDescent="0.3">
      <c r="A623" s="7" t="s">
        <v>231</v>
      </c>
      <c r="C623" s="4"/>
      <c r="D623" s="10">
        <v>966503489767</v>
      </c>
      <c r="E623" s="9" t="s">
        <v>329</v>
      </c>
      <c r="F623" s="1" t="s">
        <v>1</v>
      </c>
    </row>
    <row r="624" spans="1:6" ht="15.75" thickBot="1" x14ac:dyDescent="0.3">
      <c r="A624" s="7" t="s">
        <v>792</v>
      </c>
      <c r="C624" s="4"/>
      <c r="D624" s="10">
        <v>966501047394</v>
      </c>
      <c r="E624" s="9" t="s">
        <v>329</v>
      </c>
      <c r="F624" s="1" t="s">
        <v>1</v>
      </c>
    </row>
    <row r="625" spans="1:6" ht="15.75" thickBot="1" x14ac:dyDescent="0.3">
      <c r="A625" s="7" t="s">
        <v>322</v>
      </c>
      <c r="C625" s="4"/>
      <c r="D625" s="10">
        <v>966556206281</v>
      </c>
      <c r="E625" s="9" t="s">
        <v>329</v>
      </c>
      <c r="F625" s="1" t="s">
        <v>1</v>
      </c>
    </row>
    <row r="626" spans="1:6" ht="15.75" thickBot="1" x14ac:dyDescent="0.3">
      <c r="A626" s="7" t="s">
        <v>24</v>
      </c>
      <c r="C626" s="4"/>
      <c r="D626" s="10">
        <v>966553250757</v>
      </c>
      <c r="E626" s="9" t="s">
        <v>329</v>
      </c>
      <c r="F626" s="1" t="s">
        <v>1</v>
      </c>
    </row>
    <row r="627" spans="1:6" ht="15.75" thickBot="1" x14ac:dyDescent="0.3">
      <c r="A627" s="7" t="s">
        <v>793</v>
      </c>
      <c r="C627" s="4"/>
      <c r="D627" s="10">
        <v>966556622681</v>
      </c>
      <c r="E627" s="9" t="s">
        <v>329</v>
      </c>
      <c r="F627" s="1" t="s">
        <v>1</v>
      </c>
    </row>
    <row r="628" spans="1:6" ht="15.75" thickBot="1" x14ac:dyDescent="0.3">
      <c r="A628" s="7" t="s">
        <v>794</v>
      </c>
      <c r="C628" s="4"/>
      <c r="D628" s="10">
        <v>966506789532</v>
      </c>
      <c r="E628" s="9" t="s">
        <v>329</v>
      </c>
      <c r="F628" s="1" t="s">
        <v>1</v>
      </c>
    </row>
    <row r="629" spans="1:6" ht="15.75" thickBot="1" x14ac:dyDescent="0.3">
      <c r="A629" s="7" t="s">
        <v>94</v>
      </c>
      <c r="C629" s="4"/>
      <c r="D629" s="10">
        <v>966503118317</v>
      </c>
      <c r="E629" s="9" t="s">
        <v>329</v>
      </c>
      <c r="F629" s="1" t="s">
        <v>1</v>
      </c>
    </row>
    <row r="630" spans="1:6" ht="15.75" thickBot="1" x14ac:dyDescent="0.3">
      <c r="A630" s="7" t="s">
        <v>62</v>
      </c>
      <c r="C630" s="4"/>
      <c r="D630" s="10">
        <v>966533323560</v>
      </c>
      <c r="E630" s="9" t="s">
        <v>329</v>
      </c>
      <c r="F630" s="1" t="s">
        <v>1</v>
      </c>
    </row>
    <row r="631" spans="1:6" ht="15.75" thickBot="1" x14ac:dyDescent="0.3">
      <c r="A631" s="7" t="s">
        <v>795</v>
      </c>
      <c r="C631" s="4"/>
      <c r="D631" s="10">
        <v>966555582216</v>
      </c>
      <c r="E631" s="9" t="s">
        <v>329</v>
      </c>
      <c r="F631" s="1" t="s">
        <v>1</v>
      </c>
    </row>
    <row r="632" spans="1:6" ht="15.75" thickBot="1" x14ac:dyDescent="0.3">
      <c r="A632" s="7" t="s">
        <v>796</v>
      </c>
      <c r="C632" s="4"/>
      <c r="D632" s="10">
        <v>966550326877</v>
      </c>
      <c r="E632" s="9" t="s">
        <v>329</v>
      </c>
      <c r="F632" s="1" t="s">
        <v>1</v>
      </c>
    </row>
    <row r="633" spans="1:6" ht="15.75" thickBot="1" x14ac:dyDescent="0.3">
      <c r="A633" s="7" t="s">
        <v>797</v>
      </c>
      <c r="C633" s="4"/>
      <c r="D633" s="10">
        <v>966508220035</v>
      </c>
      <c r="E633" s="9" t="s">
        <v>329</v>
      </c>
      <c r="F633" s="1" t="s">
        <v>1</v>
      </c>
    </row>
    <row r="634" spans="1:6" ht="15.75" thickBot="1" x14ac:dyDescent="0.3">
      <c r="A634" s="7" t="s">
        <v>23</v>
      </c>
      <c r="C634" s="4"/>
      <c r="D634" s="10">
        <v>966556898994</v>
      </c>
      <c r="E634" s="9" t="s">
        <v>329</v>
      </c>
      <c r="F634" s="1" t="s">
        <v>1</v>
      </c>
    </row>
    <row r="635" spans="1:6" ht="15.75" thickBot="1" x14ac:dyDescent="0.3">
      <c r="A635" s="7" t="s">
        <v>798</v>
      </c>
      <c r="C635" s="4"/>
      <c r="D635" s="10">
        <v>966550743130</v>
      </c>
      <c r="E635" s="9" t="s">
        <v>329</v>
      </c>
      <c r="F635" s="1" t="s">
        <v>1</v>
      </c>
    </row>
    <row r="636" spans="1:6" ht="15.75" thickBot="1" x14ac:dyDescent="0.3">
      <c r="A636" s="7" t="s">
        <v>799</v>
      </c>
      <c r="C636" s="4"/>
      <c r="D636" s="10">
        <v>966555495097</v>
      </c>
      <c r="E636" s="9" t="s">
        <v>329</v>
      </c>
      <c r="F636" s="1" t="s">
        <v>1</v>
      </c>
    </row>
    <row r="637" spans="1:6" ht="15.75" thickBot="1" x14ac:dyDescent="0.3">
      <c r="A637" s="7" t="s">
        <v>800</v>
      </c>
      <c r="C637" s="4"/>
      <c r="D637" s="10">
        <v>966535004090</v>
      </c>
      <c r="E637" s="9" t="s">
        <v>329</v>
      </c>
      <c r="F637" s="1" t="s">
        <v>1</v>
      </c>
    </row>
    <row r="638" spans="1:6" ht="15.75" thickBot="1" x14ac:dyDescent="0.3">
      <c r="A638" s="7" t="s">
        <v>801</v>
      </c>
      <c r="C638" s="4"/>
      <c r="D638" s="10">
        <v>966502857367</v>
      </c>
      <c r="E638" s="9" t="s">
        <v>329</v>
      </c>
      <c r="F638" s="1" t="s">
        <v>1</v>
      </c>
    </row>
    <row r="639" spans="1:6" ht="15.75" thickBot="1" x14ac:dyDescent="0.3">
      <c r="A639" s="7" t="s">
        <v>802</v>
      </c>
      <c r="C639" s="4"/>
      <c r="D639" s="10">
        <v>966534499997</v>
      </c>
      <c r="E639" s="9" t="s">
        <v>329</v>
      </c>
      <c r="F639" s="1" t="s">
        <v>1</v>
      </c>
    </row>
    <row r="640" spans="1:6" ht="15.75" thickBot="1" x14ac:dyDescent="0.3">
      <c r="A640" s="7" t="s">
        <v>11</v>
      </c>
      <c r="C640" s="4"/>
      <c r="D640" s="10">
        <v>966502883966</v>
      </c>
      <c r="E640" s="9" t="s">
        <v>329</v>
      </c>
      <c r="F640" s="1" t="s">
        <v>1</v>
      </c>
    </row>
    <row r="641" spans="1:6" ht="15.75" thickBot="1" x14ac:dyDescent="0.3">
      <c r="A641" s="7" t="s">
        <v>18</v>
      </c>
      <c r="C641" s="4"/>
      <c r="D641" s="10">
        <v>966530302032</v>
      </c>
      <c r="E641" s="9" t="s">
        <v>329</v>
      </c>
      <c r="F641" s="1" t="s">
        <v>1</v>
      </c>
    </row>
    <row r="642" spans="1:6" ht="15.75" thickBot="1" x14ac:dyDescent="0.3">
      <c r="A642" s="7" t="s">
        <v>803</v>
      </c>
      <c r="C642" s="4"/>
      <c r="D642" s="10">
        <v>966505795285</v>
      </c>
      <c r="E642" s="9" t="s">
        <v>329</v>
      </c>
      <c r="F642" s="1" t="s">
        <v>1</v>
      </c>
    </row>
    <row r="643" spans="1:6" ht="15.75" thickBot="1" x14ac:dyDescent="0.3">
      <c r="A643" s="7" t="s">
        <v>79</v>
      </c>
      <c r="C643" s="4"/>
      <c r="D643" s="10">
        <v>966509131193</v>
      </c>
      <c r="E643" s="9" t="s">
        <v>329</v>
      </c>
      <c r="F643" s="1" t="s">
        <v>1</v>
      </c>
    </row>
    <row r="644" spans="1:6" ht="15.75" thickBot="1" x14ac:dyDescent="0.3">
      <c r="A644" s="7" t="s">
        <v>804</v>
      </c>
      <c r="C644" s="4"/>
      <c r="D644" s="10">
        <v>966558513956</v>
      </c>
      <c r="E644" s="9" t="s">
        <v>329</v>
      </c>
      <c r="F644" s="1" t="s">
        <v>1</v>
      </c>
    </row>
    <row r="645" spans="1:6" ht="15.75" thickBot="1" x14ac:dyDescent="0.3">
      <c r="A645" s="7" t="s">
        <v>10</v>
      </c>
      <c r="C645" s="4"/>
      <c r="D645" s="10">
        <v>966501888546</v>
      </c>
      <c r="E645" s="9" t="s">
        <v>329</v>
      </c>
      <c r="F645" s="1" t="s">
        <v>1</v>
      </c>
    </row>
    <row r="646" spans="1:6" ht="15.75" thickBot="1" x14ac:dyDescent="0.3">
      <c r="A646" s="7" t="s">
        <v>805</v>
      </c>
      <c r="C646" s="4"/>
      <c r="D646" s="10">
        <v>966531211781</v>
      </c>
      <c r="E646" s="9" t="s">
        <v>329</v>
      </c>
      <c r="F646" s="1" t="s">
        <v>1</v>
      </c>
    </row>
    <row r="647" spans="1:6" ht="15.75" thickBot="1" x14ac:dyDescent="0.3">
      <c r="A647" s="7" t="s">
        <v>435</v>
      </c>
      <c r="C647" s="4"/>
      <c r="D647" s="10">
        <v>966530440232</v>
      </c>
      <c r="E647" s="9" t="s">
        <v>329</v>
      </c>
      <c r="F647" s="1" t="s">
        <v>1</v>
      </c>
    </row>
    <row r="648" spans="1:6" ht="15.75" thickBot="1" x14ac:dyDescent="0.3">
      <c r="A648" s="7" t="s">
        <v>210</v>
      </c>
      <c r="C648" s="4"/>
      <c r="D648" s="10">
        <v>966530212787</v>
      </c>
      <c r="E648" s="9" t="s">
        <v>329</v>
      </c>
      <c r="F648" s="1" t="s">
        <v>1</v>
      </c>
    </row>
    <row r="649" spans="1:6" ht="15.75" thickBot="1" x14ac:dyDescent="0.3">
      <c r="A649" s="7" t="s">
        <v>20</v>
      </c>
      <c r="C649" s="4"/>
      <c r="D649" s="10">
        <v>966538653203</v>
      </c>
      <c r="E649" s="9" t="s">
        <v>329</v>
      </c>
      <c r="F649" s="1" t="s">
        <v>1</v>
      </c>
    </row>
    <row r="650" spans="1:6" ht="15.75" thickBot="1" x14ac:dyDescent="0.3">
      <c r="A650" s="7" t="s">
        <v>806</v>
      </c>
      <c r="C650" s="4"/>
      <c r="D650" s="10">
        <v>966599991121</v>
      </c>
      <c r="E650" s="9" t="s">
        <v>329</v>
      </c>
      <c r="F650" s="1" t="s">
        <v>1</v>
      </c>
    </row>
    <row r="651" spans="1:6" ht="15.75" thickBot="1" x14ac:dyDescent="0.3">
      <c r="A651" s="7" t="s">
        <v>807</v>
      </c>
      <c r="C651" s="4"/>
      <c r="D651" s="10">
        <v>966508648886</v>
      </c>
      <c r="E651" s="9" t="s">
        <v>329</v>
      </c>
      <c r="F651" s="1" t="s">
        <v>1</v>
      </c>
    </row>
    <row r="652" spans="1:6" ht="15.75" thickBot="1" x14ac:dyDescent="0.3">
      <c r="A652" s="7" t="s">
        <v>46</v>
      </c>
      <c r="C652" s="4"/>
      <c r="D652" s="10">
        <v>966556762615</v>
      </c>
      <c r="E652" s="9" t="s">
        <v>329</v>
      </c>
      <c r="F652" s="1" t="s">
        <v>1</v>
      </c>
    </row>
    <row r="653" spans="1:6" ht="15.75" thickBot="1" x14ac:dyDescent="0.3">
      <c r="A653" s="7" t="s">
        <v>630</v>
      </c>
      <c r="C653" s="4"/>
      <c r="D653" s="10">
        <v>966531079457</v>
      </c>
      <c r="E653" s="9" t="s">
        <v>329</v>
      </c>
      <c r="F653" s="1" t="s">
        <v>1</v>
      </c>
    </row>
    <row r="654" spans="1:6" ht="15.75" thickBot="1" x14ac:dyDescent="0.3">
      <c r="A654" s="7" t="s">
        <v>808</v>
      </c>
      <c r="C654" s="4"/>
      <c r="D654" s="10">
        <v>966501181166</v>
      </c>
      <c r="E654" s="9" t="s">
        <v>329</v>
      </c>
      <c r="F654" s="1" t="s">
        <v>1</v>
      </c>
    </row>
    <row r="655" spans="1:6" ht="15.75" thickBot="1" x14ac:dyDescent="0.3">
      <c r="A655" s="7" t="s">
        <v>809</v>
      </c>
      <c r="C655" s="4"/>
      <c r="D655" s="10">
        <v>966536825001</v>
      </c>
      <c r="E655" s="9" t="s">
        <v>329</v>
      </c>
      <c r="F655" s="1" t="s">
        <v>1</v>
      </c>
    </row>
    <row r="656" spans="1:6" ht="15.75" thickBot="1" x14ac:dyDescent="0.3">
      <c r="A656" s="7" t="s">
        <v>810</v>
      </c>
      <c r="C656" s="4"/>
      <c r="D656" s="10">
        <v>966535732938</v>
      </c>
      <c r="E656" s="9" t="s">
        <v>329</v>
      </c>
      <c r="F656" s="1" t="s">
        <v>1</v>
      </c>
    </row>
    <row r="657" spans="1:6" ht="15.75" thickBot="1" x14ac:dyDescent="0.3">
      <c r="A657" s="7" t="s">
        <v>142</v>
      </c>
      <c r="C657" s="4"/>
      <c r="D657" s="10">
        <v>966509836549</v>
      </c>
      <c r="E657" s="9" t="s">
        <v>329</v>
      </c>
      <c r="F657" s="1" t="s">
        <v>1</v>
      </c>
    </row>
    <row r="658" spans="1:6" ht="15.75" thickBot="1" x14ac:dyDescent="0.3">
      <c r="A658" s="7" t="s">
        <v>811</v>
      </c>
      <c r="C658" s="4"/>
      <c r="D658" s="10">
        <v>966569272110</v>
      </c>
      <c r="E658" s="9" t="s">
        <v>329</v>
      </c>
      <c r="F658" s="1" t="s">
        <v>1</v>
      </c>
    </row>
    <row r="659" spans="1:6" ht="15.75" thickBot="1" x14ac:dyDescent="0.3">
      <c r="A659" s="7" t="s">
        <v>812</v>
      </c>
      <c r="C659" s="4"/>
      <c r="D659" s="10">
        <v>966552996332</v>
      </c>
      <c r="E659" s="9" t="s">
        <v>329</v>
      </c>
      <c r="F659" s="1" t="s">
        <v>1</v>
      </c>
    </row>
    <row r="660" spans="1:6" ht="15.75" thickBot="1" x14ac:dyDescent="0.3">
      <c r="A660" s="7" t="s">
        <v>35</v>
      </c>
      <c r="C660" s="4"/>
      <c r="D660" s="10">
        <v>966501303337</v>
      </c>
      <c r="E660" s="9" t="s">
        <v>329</v>
      </c>
      <c r="F660" s="1" t="s">
        <v>1</v>
      </c>
    </row>
    <row r="661" spans="1:6" ht="15.75" thickBot="1" x14ac:dyDescent="0.3">
      <c r="A661" s="7" t="s">
        <v>813</v>
      </c>
      <c r="C661" s="4"/>
      <c r="D661" s="10">
        <v>966598845452</v>
      </c>
      <c r="E661" s="9" t="s">
        <v>329</v>
      </c>
      <c r="F661" s="1" t="s">
        <v>1</v>
      </c>
    </row>
    <row r="662" spans="1:6" ht="15.75" thickBot="1" x14ac:dyDescent="0.3">
      <c r="A662" s="7" t="s">
        <v>251</v>
      </c>
      <c r="C662" s="4"/>
      <c r="D662" s="10">
        <v>966557028544</v>
      </c>
      <c r="E662" s="9" t="s">
        <v>329</v>
      </c>
      <c r="F662" s="1" t="s">
        <v>1</v>
      </c>
    </row>
    <row r="663" spans="1:6" ht="15.75" thickBot="1" x14ac:dyDescent="0.3">
      <c r="A663" s="7" t="s">
        <v>814</v>
      </c>
      <c r="C663" s="4"/>
      <c r="D663" s="10">
        <v>966510272843</v>
      </c>
      <c r="E663" s="9" t="s">
        <v>329</v>
      </c>
      <c r="F663" s="1" t="s">
        <v>1</v>
      </c>
    </row>
    <row r="664" spans="1:6" ht="15.75" thickBot="1" x14ac:dyDescent="0.3">
      <c r="A664" s="7" t="s">
        <v>9</v>
      </c>
      <c r="C664" s="4"/>
      <c r="D664" s="10">
        <v>966569481432</v>
      </c>
      <c r="E664" s="9" t="s">
        <v>329</v>
      </c>
      <c r="F664" s="1" t="s">
        <v>1</v>
      </c>
    </row>
    <row r="665" spans="1:6" ht="15.75" thickBot="1" x14ac:dyDescent="0.3">
      <c r="A665" s="7" t="s">
        <v>23</v>
      </c>
      <c r="C665" s="4"/>
      <c r="D665" s="10">
        <v>966566366543</v>
      </c>
      <c r="E665" s="9" t="s">
        <v>329</v>
      </c>
      <c r="F665" s="1" t="s">
        <v>1</v>
      </c>
    </row>
    <row r="666" spans="1:6" ht="15.75" thickBot="1" x14ac:dyDescent="0.3">
      <c r="A666" s="7" t="s">
        <v>815</v>
      </c>
      <c r="C666" s="4"/>
      <c r="D666" s="10">
        <v>966505444071</v>
      </c>
      <c r="E666" s="9" t="s">
        <v>329</v>
      </c>
      <c r="F666" s="1" t="s">
        <v>1</v>
      </c>
    </row>
    <row r="667" spans="1:6" ht="15.75" thickBot="1" x14ac:dyDescent="0.3">
      <c r="A667" s="7" t="s">
        <v>35</v>
      </c>
      <c r="C667" s="4"/>
      <c r="D667" s="10">
        <v>966536665068</v>
      </c>
      <c r="E667" s="9" t="s">
        <v>329</v>
      </c>
      <c r="F667" s="1" t="s">
        <v>1</v>
      </c>
    </row>
    <row r="668" spans="1:6" ht="15.75" thickBot="1" x14ac:dyDescent="0.3">
      <c r="A668" s="7" t="s">
        <v>816</v>
      </c>
      <c r="C668" s="4"/>
      <c r="D668" s="10">
        <v>966506306514</v>
      </c>
      <c r="E668" s="9" t="s">
        <v>329</v>
      </c>
      <c r="F668" s="1" t="s">
        <v>1</v>
      </c>
    </row>
    <row r="669" spans="1:6" ht="15.75" thickBot="1" x14ac:dyDescent="0.3">
      <c r="A669" s="7" t="s">
        <v>817</v>
      </c>
      <c r="C669" s="4"/>
      <c r="D669" s="10">
        <v>966542770437</v>
      </c>
      <c r="E669" s="9" t="s">
        <v>329</v>
      </c>
      <c r="F669" s="1" t="s">
        <v>1</v>
      </c>
    </row>
    <row r="670" spans="1:6" ht="15.75" thickBot="1" x14ac:dyDescent="0.3">
      <c r="A670" s="7" t="s">
        <v>75</v>
      </c>
      <c r="C670" s="4"/>
      <c r="D670" s="10">
        <v>966545945567</v>
      </c>
      <c r="E670" s="9" t="s">
        <v>329</v>
      </c>
      <c r="F670" s="1" t="s">
        <v>1</v>
      </c>
    </row>
    <row r="671" spans="1:6" ht="15.75" thickBot="1" x14ac:dyDescent="0.3">
      <c r="A671" s="7" t="s">
        <v>818</v>
      </c>
      <c r="C671" s="4"/>
      <c r="D671" s="10">
        <v>966599994425</v>
      </c>
      <c r="E671" s="9" t="s">
        <v>329</v>
      </c>
      <c r="F671" s="1" t="s">
        <v>1</v>
      </c>
    </row>
    <row r="672" spans="1:6" ht="15.75" thickBot="1" x14ac:dyDescent="0.3">
      <c r="A672" s="7" t="s">
        <v>819</v>
      </c>
      <c r="C672" s="4"/>
      <c r="D672" s="10">
        <v>966555565255</v>
      </c>
      <c r="E672" s="9" t="s">
        <v>329</v>
      </c>
      <c r="F672" s="1" t="s">
        <v>1</v>
      </c>
    </row>
    <row r="673" spans="1:6" ht="15.75" thickBot="1" x14ac:dyDescent="0.3">
      <c r="A673" s="7" t="s">
        <v>820</v>
      </c>
      <c r="C673" s="4"/>
      <c r="D673" s="10">
        <v>966568137747</v>
      </c>
      <c r="E673" s="9" t="s">
        <v>329</v>
      </c>
      <c r="F673" s="1" t="s">
        <v>1</v>
      </c>
    </row>
    <row r="674" spans="1:6" ht="15.75" thickBot="1" x14ac:dyDescent="0.3">
      <c r="A674" s="7" t="s">
        <v>7</v>
      </c>
      <c r="C674" s="4"/>
      <c r="D674" s="10">
        <v>966559919393</v>
      </c>
      <c r="E674" s="9" t="s">
        <v>329</v>
      </c>
      <c r="F674" s="1" t="s">
        <v>1</v>
      </c>
    </row>
    <row r="675" spans="1:6" ht="15.75" thickBot="1" x14ac:dyDescent="0.3">
      <c r="A675" s="7" t="s">
        <v>821</v>
      </c>
      <c r="C675" s="4"/>
      <c r="D675" s="10">
        <v>966508967971</v>
      </c>
      <c r="E675" s="9" t="s">
        <v>329</v>
      </c>
      <c r="F675" s="1" t="s">
        <v>1</v>
      </c>
    </row>
    <row r="676" spans="1:6" ht="15.75" thickBot="1" x14ac:dyDescent="0.3">
      <c r="A676" s="7" t="s">
        <v>53</v>
      </c>
      <c r="C676" s="4"/>
      <c r="D676" s="10">
        <v>966550055561</v>
      </c>
      <c r="E676" s="9" t="s">
        <v>329</v>
      </c>
      <c r="F676" s="1" t="s">
        <v>1</v>
      </c>
    </row>
    <row r="677" spans="1:6" ht="15.75" thickBot="1" x14ac:dyDescent="0.3">
      <c r="A677" s="7" t="s">
        <v>822</v>
      </c>
      <c r="C677" s="4"/>
      <c r="D677" s="10">
        <v>966555729586</v>
      </c>
      <c r="E677" s="9" t="s">
        <v>329</v>
      </c>
      <c r="F677" s="1" t="s">
        <v>1</v>
      </c>
    </row>
    <row r="678" spans="1:6" ht="15.75" thickBot="1" x14ac:dyDescent="0.3">
      <c r="A678" s="7" t="s">
        <v>823</v>
      </c>
      <c r="C678" s="4"/>
      <c r="D678" s="10">
        <v>966541744999</v>
      </c>
      <c r="E678" s="9" t="s">
        <v>329</v>
      </c>
      <c r="F678" s="1" t="s">
        <v>1</v>
      </c>
    </row>
    <row r="679" spans="1:6" ht="15.75" thickBot="1" x14ac:dyDescent="0.3">
      <c r="A679" s="7" t="s">
        <v>824</v>
      </c>
      <c r="C679" s="4"/>
      <c r="D679" s="10">
        <v>966552060940</v>
      </c>
      <c r="E679" s="9" t="s">
        <v>329</v>
      </c>
      <c r="F679" s="1" t="s">
        <v>1</v>
      </c>
    </row>
    <row r="680" spans="1:6" ht="15.75" thickBot="1" x14ac:dyDescent="0.3">
      <c r="A680" s="7" t="s">
        <v>825</v>
      </c>
      <c r="C680" s="4"/>
      <c r="D680" s="10">
        <v>966508090012</v>
      </c>
      <c r="E680" s="9" t="s">
        <v>329</v>
      </c>
      <c r="F680" s="1" t="s">
        <v>1</v>
      </c>
    </row>
    <row r="681" spans="1:6" ht="15.75" thickBot="1" x14ac:dyDescent="0.3">
      <c r="A681" s="7" t="s">
        <v>23</v>
      </c>
      <c r="C681" s="4"/>
      <c r="D681" s="10">
        <v>966533262342</v>
      </c>
      <c r="E681" s="9" t="s">
        <v>329</v>
      </c>
      <c r="F681" s="1" t="s">
        <v>1</v>
      </c>
    </row>
    <row r="682" spans="1:6" ht="15.75" thickBot="1" x14ac:dyDescent="0.3">
      <c r="A682" s="7" t="s">
        <v>49</v>
      </c>
      <c r="C682" s="4"/>
      <c r="D682" s="10">
        <v>966580600522</v>
      </c>
      <c r="E682" s="9" t="s">
        <v>329</v>
      </c>
      <c r="F682" s="1" t="s">
        <v>1</v>
      </c>
    </row>
    <row r="683" spans="1:6" ht="15.75" thickBot="1" x14ac:dyDescent="0.3">
      <c r="A683" s="7" t="s">
        <v>206</v>
      </c>
      <c r="C683" s="4"/>
      <c r="D683" s="10">
        <v>966552849548</v>
      </c>
      <c r="E683" s="9" t="s">
        <v>329</v>
      </c>
      <c r="F683" s="1" t="s">
        <v>1</v>
      </c>
    </row>
    <row r="684" spans="1:6" ht="15.75" thickBot="1" x14ac:dyDescent="0.3">
      <c r="A684" s="7" t="s">
        <v>53</v>
      </c>
      <c r="C684" s="4"/>
      <c r="D684" s="10">
        <v>966564904587</v>
      </c>
      <c r="E684" s="9" t="s">
        <v>329</v>
      </c>
      <c r="F684" s="1" t="s">
        <v>1</v>
      </c>
    </row>
    <row r="685" spans="1:6" ht="15.75" thickBot="1" x14ac:dyDescent="0.3">
      <c r="A685" s="7" t="s">
        <v>826</v>
      </c>
      <c r="C685" s="4"/>
      <c r="D685" s="10">
        <v>966545637644</v>
      </c>
      <c r="E685" s="9" t="s">
        <v>329</v>
      </c>
      <c r="F685" s="1" t="s">
        <v>1</v>
      </c>
    </row>
    <row r="686" spans="1:6" ht="15.75" thickBot="1" x14ac:dyDescent="0.3">
      <c r="A686" s="7" t="s">
        <v>827</v>
      </c>
      <c r="C686" s="4"/>
      <c r="D686" s="10">
        <v>966545637744</v>
      </c>
      <c r="E686" s="9" t="s">
        <v>329</v>
      </c>
      <c r="F686" s="1" t="s">
        <v>1</v>
      </c>
    </row>
    <row r="687" spans="1:6" ht="15.75" thickBot="1" x14ac:dyDescent="0.3">
      <c r="A687" s="7" t="s">
        <v>12</v>
      </c>
      <c r="C687" s="4"/>
      <c r="D687" s="10">
        <v>966552717557</v>
      </c>
      <c r="E687" s="9" t="s">
        <v>329</v>
      </c>
      <c r="F687" s="1" t="s">
        <v>1</v>
      </c>
    </row>
    <row r="688" spans="1:6" ht="15.75" thickBot="1" x14ac:dyDescent="0.3">
      <c r="A688" s="7" t="s">
        <v>828</v>
      </c>
      <c r="C688" s="4"/>
      <c r="D688" s="10">
        <v>966559536164</v>
      </c>
      <c r="E688" s="9" t="s">
        <v>329</v>
      </c>
      <c r="F688" s="1" t="s">
        <v>1</v>
      </c>
    </row>
    <row r="689" spans="1:6" ht="15.75" thickBot="1" x14ac:dyDescent="0.3">
      <c r="A689" s="7" t="s">
        <v>829</v>
      </c>
      <c r="C689" s="4"/>
      <c r="D689" s="10">
        <v>966558884201</v>
      </c>
      <c r="E689" s="9" t="s">
        <v>329</v>
      </c>
      <c r="F689" s="1" t="s">
        <v>1</v>
      </c>
    </row>
    <row r="690" spans="1:6" ht="15.75" thickBot="1" x14ac:dyDescent="0.3">
      <c r="A690" s="7" t="s">
        <v>830</v>
      </c>
      <c r="C690" s="4"/>
      <c r="D690" s="10">
        <v>966558837875</v>
      </c>
      <c r="E690" s="9" t="s">
        <v>329</v>
      </c>
      <c r="F690" s="1" t="s">
        <v>1</v>
      </c>
    </row>
    <row r="691" spans="1:6" ht="15.75" thickBot="1" x14ac:dyDescent="0.3">
      <c r="A691" s="7" t="s">
        <v>831</v>
      </c>
      <c r="C691" s="4"/>
      <c r="D691" s="10">
        <v>966554471220</v>
      </c>
      <c r="E691" s="9" t="s">
        <v>329</v>
      </c>
      <c r="F691" s="1" t="s">
        <v>1</v>
      </c>
    </row>
    <row r="692" spans="1:6" ht="15.75" thickBot="1" x14ac:dyDescent="0.3">
      <c r="A692" s="7" t="s">
        <v>832</v>
      </c>
      <c r="C692" s="4"/>
      <c r="D692" s="10">
        <v>966504749287</v>
      </c>
      <c r="E692" s="9" t="s">
        <v>329</v>
      </c>
      <c r="F692" s="1" t="s">
        <v>1</v>
      </c>
    </row>
    <row r="693" spans="1:6" ht="15.75" thickBot="1" x14ac:dyDescent="0.3">
      <c r="A693" s="7" t="s">
        <v>127</v>
      </c>
      <c r="C693" s="4"/>
      <c r="D693" s="10">
        <v>966500858051</v>
      </c>
      <c r="E693" s="9" t="s">
        <v>329</v>
      </c>
      <c r="F693" s="1" t="s">
        <v>1</v>
      </c>
    </row>
    <row r="694" spans="1:6" ht="15.75" thickBot="1" x14ac:dyDescent="0.3">
      <c r="A694" s="7" t="s">
        <v>833</v>
      </c>
      <c r="C694" s="4"/>
      <c r="D694" s="10">
        <v>966551761965</v>
      </c>
      <c r="E694" s="9" t="s">
        <v>329</v>
      </c>
      <c r="F694" s="1" t="s">
        <v>1</v>
      </c>
    </row>
    <row r="695" spans="1:6" ht="15.75" thickBot="1" x14ac:dyDescent="0.3">
      <c r="A695" s="7" t="s">
        <v>834</v>
      </c>
      <c r="C695" s="4"/>
      <c r="D695" s="10">
        <v>966508948519</v>
      </c>
      <c r="E695" s="9" t="s">
        <v>329</v>
      </c>
      <c r="F695" s="1" t="s">
        <v>1</v>
      </c>
    </row>
    <row r="696" spans="1:6" ht="15.75" thickBot="1" x14ac:dyDescent="0.3">
      <c r="A696" s="7" t="s">
        <v>835</v>
      </c>
      <c r="C696" s="4"/>
      <c r="D696" s="10">
        <v>966555202858</v>
      </c>
      <c r="E696" s="9" t="s">
        <v>329</v>
      </c>
      <c r="F696" s="1" t="s">
        <v>1</v>
      </c>
    </row>
    <row r="697" spans="1:6" ht="15.75" thickBot="1" x14ac:dyDescent="0.3">
      <c r="A697" s="7" t="s">
        <v>836</v>
      </c>
      <c r="C697" s="4"/>
      <c r="D697" s="10">
        <v>966500099116</v>
      </c>
      <c r="E697" s="9" t="s">
        <v>329</v>
      </c>
      <c r="F697" s="1" t="s">
        <v>1</v>
      </c>
    </row>
    <row r="698" spans="1:6" ht="15.75" thickBot="1" x14ac:dyDescent="0.3">
      <c r="A698" s="7" t="s">
        <v>837</v>
      </c>
      <c r="C698" s="4"/>
      <c r="D698" s="10">
        <v>966507021714</v>
      </c>
      <c r="E698" s="9" t="s">
        <v>329</v>
      </c>
      <c r="F698" s="1" t="s">
        <v>1</v>
      </c>
    </row>
    <row r="699" spans="1:6" ht="15.75" thickBot="1" x14ac:dyDescent="0.3">
      <c r="A699" s="7" t="s">
        <v>585</v>
      </c>
      <c r="C699" s="4"/>
      <c r="D699" s="10">
        <v>966500227612</v>
      </c>
      <c r="E699" s="9" t="s">
        <v>329</v>
      </c>
      <c r="F699" s="1" t="s">
        <v>1</v>
      </c>
    </row>
    <row r="700" spans="1:6" ht="15.75" thickBot="1" x14ac:dyDescent="0.3">
      <c r="A700" s="7" t="s">
        <v>62</v>
      </c>
      <c r="C700" s="4"/>
      <c r="D700" s="10">
        <v>966553652017</v>
      </c>
      <c r="E700" s="9" t="s">
        <v>329</v>
      </c>
      <c r="F700" s="1" t="s">
        <v>1</v>
      </c>
    </row>
    <row r="701" spans="1:6" ht="15.75" thickBot="1" x14ac:dyDescent="0.3">
      <c r="A701" s="7" t="s">
        <v>838</v>
      </c>
      <c r="C701" s="4"/>
      <c r="D701" s="10">
        <v>966552485173</v>
      </c>
      <c r="E701" s="9" t="s">
        <v>329</v>
      </c>
      <c r="F701" s="1" t="s">
        <v>1</v>
      </c>
    </row>
    <row r="702" spans="1:6" ht="15.75" thickBot="1" x14ac:dyDescent="0.3">
      <c r="A702" s="7" t="s">
        <v>839</v>
      </c>
      <c r="C702" s="4"/>
      <c r="D702" s="10">
        <v>966504792774</v>
      </c>
      <c r="E702" s="9" t="s">
        <v>329</v>
      </c>
      <c r="F702" s="1" t="s">
        <v>1</v>
      </c>
    </row>
    <row r="703" spans="1:6" ht="15.75" thickBot="1" x14ac:dyDescent="0.3">
      <c r="A703" s="7" t="s">
        <v>247</v>
      </c>
      <c r="C703" s="4"/>
      <c r="D703" s="10">
        <v>966558774998</v>
      </c>
      <c r="E703" s="9" t="s">
        <v>329</v>
      </c>
      <c r="F703" s="1" t="s">
        <v>1</v>
      </c>
    </row>
    <row r="704" spans="1:6" ht="15.75" thickBot="1" x14ac:dyDescent="0.3">
      <c r="A704" s="7" t="s">
        <v>278</v>
      </c>
      <c r="C704" s="4"/>
      <c r="D704" s="10">
        <v>966541871744</v>
      </c>
      <c r="E704" s="9" t="s">
        <v>329</v>
      </c>
      <c r="F704" s="1" t="s">
        <v>1</v>
      </c>
    </row>
    <row r="705" spans="1:6" ht="15.75" thickBot="1" x14ac:dyDescent="0.3">
      <c r="A705" s="7" t="s">
        <v>840</v>
      </c>
      <c r="C705" s="4"/>
      <c r="D705" s="10">
        <v>966552466625</v>
      </c>
      <c r="E705" s="9" t="s">
        <v>329</v>
      </c>
      <c r="F705" s="1" t="s">
        <v>1</v>
      </c>
    </row>
    <row r="706" spans="1:6" ht="15.75" thickBot="1" x14ac:dyDescent="0.3">
      <c r="A706" s="7" t="s">
        <v>10</v>
      </c>
      <c r="C706" s="4"/>
      <c r="D706" s="10">
        <v>966504651769</v>
      </c>
      <c r="E706" s="9" t="s">
        <v>329</v>
      </c>
      <c r="F706" s="1" t="s">
        <v>1</v>
      </c>
    </row>
    <row r="707" spans="1:6" ht="15.75" thickBot="1" x14ac:dyDescent="0.3">
      <c r="A707" s="7" t="s">
        <v>841</v>
      </c>
      <c r="C707" s="4"/>
      <c r="D707" s="10">
        <v>966555397151</v>
      </c>
      <c r="E707" s="9" t="s">
        <v>329</v>
      </c>
      <c r="F707" s="1" t="s">
        <v>1</v>
      </c>
    </row>
    <row r="708" spans="1:6" ht="15.75" thickBot="1" x14ac:dyDescent="0.3">
      <c r="A708" s="7" t="s">
        <v>20</v>
      </c>
      <c r="C708" s="4"/>
      <c r="D708" s="10">
        <v>966558279945</v>
      </c>
      <c r="E708" s="9" t="s">
        <v>329</v>
      </c>
      <c r="F708" s="1" t="s">
        <v>1</v>
      </c>
    </row>
    <row r="709" spans="1:6" ht="15.75" thickBot="1" x14ac:dyDescent="0.3">
      <c r="A709" s="7" t="s">
        <v>842</v>
      </c>
      <c r="C709" s="4"/>
      <c r="D709" s="10">
        <v>966554910217</v>
      </c>
      <c r="E709" s="9" t="s">
        <v>329</v>
      </c>
      <c r="F709" s="1" t="s">
        <v>1</v>
      </c>
    </row>
    <row r="710" spans="1:6" ht="15.75" thickBot="1" x14ac:dyDescent="0.3">
      <c r="A710" s="7" t="s">
        <v>130</v>
      </c>
      <c r="C710" s="4"/>
      <c r="D710" s="10">
        <v>966552656593</v>
      </c>
      <c r="E710" s="9" t="s">
        <v>329</v>
      </c>
      <c r="F710" s="1" t="s">
        <v>1</v>
      </c>
    </row>
    <row r="711" spans="1:6" ht="15.75" thickBot="1" x14ac:dyDescent="0.3">
      <c r="A711" s="7" t="s">
        <v>843</v>
      </c>
      <c r="C711" s="4"/>
      <c r="D711" s="10">
        <v>966553689742</v>
      </c>
      <c r="E711" s="9" t="s">
        <v>329</v>
      </c>
      <c r="F711" s="1" t="s">
        <v>1</v>
      </c>
    </row>
    <row r="712" spans="1:6" ht="15.75" thickBot="1" x14ac:dyDescent="0.3">
      <c r="A712" s="7" t="s">
        <v>287</v>
      </c>
      <c r="C712" s="4"/>
      <c r="D712" s="10">
        <v>966551889307</v>
      </c>
      <c r="E712" s="9" t="s">
        <v>329</v>
      </c>
      <c r="F712" s="1" t="s">
        <v>1</v>
      </c>
    </row>
    <row r="713" spans="1:6" ht="15.75" thickBot="1" x14ac:dyDescent="0.3">
      <c r="A713" s="7" t="s">
        <v>9</v>
      </c>
      <c r="C713" s="4"/>
      <c r="D713" s="10">
        <v>966532159153</v>
      </c>
      <c r="E713" s="9" t="s">
        <v>329</v>
      </c>
      <c r="F713" s="1" t="s">
        <v>1</v>
      </c>
    </row>
    <row r="714" spans="1:6" ht="15.75" thickBot="1" x14ac:dyDescent="0.3">
      <c r="A714" s="7" t="s">
        <v>11</v>
      </c>
      <c r="C714" s="4"/>
      <c r="D714" s="10">
        <v>966578420106</v>
      </c>
      <c r="E714" s="9" t="s">
        <v>329</v>
      </c>
      <c r="F714" s="1" t="s">
        <v>1</v>
      </c>
    </row>
    <row r="715" spans="1:6" ht="15.75" thickBot="1" x14ac:dyDescent="0.3">
      <c r="A715" s="7" t="s">
        <v>9</v>
      </c>
      <c r="C715" s="4"/>
      <c r="D715" s="10">
        <v>966562827923</v>
      </c>
      <c r="E715" s="9" t="s">
        <v>329</v>
      </c>
      <c r="F715" s="1" t="s">
        <v>1</v>
      </c>
    </row>
    <row r="716" spans="1:6" ht="15.75" thickBot="1" x14ac:dyDescent="0.3">
      <c r="A716" s="7" t="s">
        <v>16</v>
      </c>
      <c r="C716" s="4"/>
      <c r="D716" s="10">
        <v>966553239950</v>
      </c>
      <c r="E716" s="9" t="s">
        <v>329</v>
      </c>
      <c r="F716" s="1" t="s">
        <v>1</v>
      </c>
    </row>
    <row r="717" spans="1:6" ht="15.75" thickBot="1" x14ac:dyDescent="0.3">
      <c r="A717" s="7" t="s">
        <v>844</v>
      </c>
      <c r="C717" s="4"/>
      <c r="D717" s="10">
        <v>966502468054</v>
      </c>
      <c r="E717" s="9" t="s">
        <v>329</v>
      </c>
      <c r="F717" s="1" t="s">
        <v>1</v>
      </c>
    </row>
    <row r="718" spans="1:6" ht="15.75" thickBot="1" x14ac:dyDescent="0.3">
      <c r="A718" s="7" t="s">
        <v>845</v>
      </c>
      <c r="C718" s="4"/>
      <c r="D718" s="10">
        <v>966566745596</v>
      </c>
      <c r="E718" s="9" t="s">
        <v>329</v>
      </c>
      <c r="F718" s="1" t="s">
        <v>1</v>
      </c>
    </row>
    <row r="719" spans="1:6" ht="15.75" thickBot="1" x14ac:dyDescent="0.3">
      <c r="A719" s="7" t="s">
        <v>72</v>
      </c>
      <c r="C719" s="4"/>
      <c r="D719" s="10">
        <v>966580800088</v>
      </c>
      <c r="E719" s="9" t="s">
        <v>329</v>
      </c>
      <c r="F719" s="1" t="s">
        <v>1</v>
      </c>
    </row>
    <row r="720" spans="1:6" ht="15.75" thickBot="1" x14ac:dyDescent="0.3">
      <c r="A720" s="7" t="s">
        <v>107</v>
      </c>
      <c r="C720" s="4"/>
      <c r="D720" s="10">
        <v>966557998832</v>
      </c>
      <c r="E720" s="9" t="s">
        <v>329</v>
      </c>
      <c r="F720" s="1" t="s">
        <v>1</v>
      </c>
    </row>
    <row r="721" spans="1:6" ht="15.75" thickBot="1" x14ac:dyDescent="0.3">
      <c r="A721" s="7" t="s">
        <v>9</v>
      </c>
      <c r="C721" s="4"/>
      <c r="D721" s="10">
        <v>966500381833</v>
      </c>
      <c r="E721" s="9" t="s">
        <v>329</v>
      </c>
      <c r="F721" s="1" t="s">
        <v>1</v>
      </c>
    </row>
    <row r="722" spans="1:6" ht="15.75" thickBot="1" x14ac:dyDescent="0.3">
      <c r="A722" s="7" t="s">
        <v>846</v>
      </c>
      <c r="C722" s="4"/>
      <c r="D722" s="10">
        <v>966553560973</v>
      </c>
      <c r="E722" s="9" t="s">
        <v>329</v>
      </c>
      <c r="F722" s="1" t="s">
        <v>1</v>
      </c>
    </row>
    <row r="723" spans="1:6" ht="15.75" thickBot="1" x14ac:dyDescent="0.3">
      <c r="A723" s="7" t="s">
        <v>847</v>
      </c>
      <c r="C723" s="4"/>
      <c r="D723" s="10">
        <v>966536661505</v>
      </c>
      <c r="E723" s="9" t="s">
        <v>329</v>
      </c>
      <c r="F723" s="1" t="s">
        <v>1</v>
      </c>
    </row>
    <row r="724" spans="1:6" ht="15.75" thickBot="1" x14ac:dyDescent="0.3">
      <c r="A724" s="7" t="s">
        <v>848</v>
      </c>
      <c r="C724" s="4"/>
      <c r="D724" s="10">
        <v>966552372857</v>
      </c>
      <c r="E724" s="9" t="s">
        <v>329</v>
      </c>
      <c r="F724" s="1" t="s">
        <v>1</v>
      </c>
    </row>
    <row r="725" spans="1:6" ht="15.75" thickBot="1" x14ac:dyDescent="0.3">
      <c r="A725" s="7" t="s">
        <v>118</v>
      </c>
      <c r="C725" s="4"/>
      <c r="D725" s="10">
        <v>966553131906</v>
      </c>
      <c r="E725" s="9" t="s">
        <v>329</v>
      </c>
      <c r="F725" s="1" t="s">
        <v>1</v>
      </c>
    </row>
    <row r="726" spans="1:6" ht="15.75" thickBot="1" x14ac:dyDescent="0.3">
      <c r="A726" s="7" t="s">
        <v>849</v>
      </c>
      <c r="C726" s="4"/>
      <c r="D726" s="10">
        <v>966554431014</v>
      </c>
      <c r="E726" s="9" t="s">
        <v>329</v>
      </c>
      <c r="F726" s="1" t="s">
        <v>1</v>
      </c>
    </row>
    <row r="727" spans="1:6" ht="15.75" thickBot="1" x14ac:dyDescent="0.3">
      <c r="A727" s="7" t="s">
        <v>850</v>
      </c>
      <c r="C727" s="4"/>
      <c r="D727" s="10">
        <v>966530255096</v>
      </c>
      <c r="E727" s="9" t="s">
        <v>329</v>
      </c>
      <c r="F727" s="1" t="s">
        <v>1</v>
      </c>
    </row>
    <row r="728" spans="1:6" ht="15.75" thickBot="1" x14ac:dyDescent="0.3">
      <c r="A728" s="7" t="s">
        <v>851</v>
      </c>
      <c r="C728" s="4"/>
      <c r="D728" s="10">
        <v>966555846490</v>
      </c>
      <c r="E728" s="9" t="s">
        <v>329</v>
      </c>
      <c r="F728" s="1" t="s">
        <v>1</v>
      </c>
    </row>
    <row r="729" spans="1:6" ht="15.75" thickBot="1" x14ac:dyDescent="0.3">
      <c r="A729" s="7" t="s">
        <v>37</v>
      </c>
      <c r="C729" s="4"/>
      <c r="D729" s="10">
        <v>966558268268</v>
      </c>
      <c r="E729" s="9" t="s">
        <v>329</v>
      </c>
      <c r="F729" s="1" t="s">
        <v>1</v>
      </c>
    </row>
    <row r="730" spans="1:6" ht="15.75" thickBot="1" x14ac:dyDescent="0.3">
      <c r="A730" s="7" t="s">
        <v>159</v>
      </c>
      <c r="C730" s="4"/>
      <c r="D730" s="10">
        <v>966559408759</v>
      </c>
      <c r="E730" s="9" t="s">
        <v>329</v>
      </c>
      <c r="F730" s="1" t="s">
        <v>1</v>
      </c>
    </row>
    <row r="731" spans="1:6" ht="15.75" thickBot="1" x14ac:dyDescent="0.3">
      <c r="A731" s="7" t="s">
        <v>10</v>
      </c>
      <c r="C731" s="4"/>
      <c r="D731" s="10">
        <v>966509001571</v>
      </c>
      <c r="E731" s="9" t="s">
        <v>329</v>
      </c>
      <c r="F731" s="1" t="s">
        <v>1</v>
      </c>
    </row>
    <row r="732" spans="1:6" ht="15.75" thickBot="1" x14ac:dyDescent="0.3">
      <c r="A732" s="7" t="s">
        <v>105</v>
      </c>
      <c r="C732" s="4"/>
      <c r="D732" s="10">
        <v>966557733908</v>
      </c>
      <c r="E732" s="9" t="s">
        <v>329</v>
      </c>
      <c r="F732" s="1" t="s">
        <v>1</v>
      </c>
    </row>
    <row r="733" spans="1:6" ht="15.75" thickBot="1" x14ac:dyDescent="0.3">
      <c r="A733" s="7" t="s">
        <v>852</v>
      </c>
      <c r="C733" s="4"/>
      <c r="D733" s="10">
        <v>966555145255</v>
      </c>
      <c r="E733" s="9" t="s">
        <v>329</v>
      </c>
      <c r="F733" s="1" t="s">
        <v>1</v>
      </c>
    </row>
    <row r="734" spans="1:6" ht="15.75" thickBot="1" x14ac:dyDescent="0.3">
      <c r="A734" s="7" t="s">
        <v>853</v>
      </c>
      <c r="C734" s="4"/>
      <c r="D734" s="10">
        <v>966502151118</v>
      </c>
      <c r="E734" s="9" t="s">
        <v>329</v>
      </c>
      <c r="F734" s="1" t="s">
        <v>1</v>
      </c>
    </row>
    <row r="735" spans="1:6" ht="15.75" thickBot="1" x14ac:dyDescent="0.3">
      <c r="A735" s="7" t="s">
        <v>854</v>
      </c>
      <c r="C735" s="4"/>
      <c r="D735" s="10">
        <v>966555800636</v>
      </c>
      <c r="E735" s="9" t="s">
        <v>329</v>
      </c>
      <c r="F735" s="1" t="s">
        <v>1</v>
      </c>
    </row>
    <row r="736" spans="1:6" ht="15.75" thickBot="1" x14ac:dyDescent="0.3">
      <c r="A736" s="7" t="s">
        <v>855</v>
      </c>
      <c r="C736" s="4"/>
      <c r="D736" s="10">
        <v>966551038333</v>
      </c>
      <c r="E736" s="9" t="s">
        <v>329</v>
      </c>
      <c r="F736" s="1" t="s">
        <v>1</v>
      </c>
    </row>
    <row r="737" spans="1:6" ht="15.75" thickBot="1" x14ac:dyDescent="0.3">
      <c r="A737" s="7" t="s">
        <v>856</v>
      </c>
      <c r="C737" s="4"/>
      <c r="D737" s="10">
        <v>966504174797</v>
      </c>
      <c r="E737" s="9" t="s">
        <v>329</v>
      </c>
      <c r="F737" s="1" t="s">
        <v>1</v>
      </c>
    </row>
    <row r="738" spans="1:6" ht="15.75" thickBot="1" x14ac:dyDescent="0.3">
      <c r="A738" s="7" t="s">
        <v>15</v>
      </c>
      <c r="C738" s="4"/>
      <c r="D738" s="10">
        <v>966504587104</v>
      </c>
      <c r="E738" s="9" t="s">
        <v>329</v>
      </c>
      <c r="F738" s="1" t="s">
        <v>1</v>
      </c>
    </row>
    <row r="739" spans="1:6" ht="15.75" thickBot="1" x14ac:dyDescent="0.3">
      <c r="A739" s="7" t="s">
        <v>857</v>
      </c>
      <c r="C739" s="4"/>
      <c r="D739" s="10">
        <v>966550252519</v>
      </c>
      <c r="E739" s="9" t="s">
        <v>329</v>
      </c>
      <c r="F739" s="1" t="s">
        <v>1</v>
      </c>
    </row>
    <row r="740" spans="1:6" ht="15.75" thickBot="1" x14ac:dyDescent="0.3">
      <c r="A740" s="7" t="s">
        <v>858</v>
      </c>
      <c r="C740" s="4"/>
      <c r="D740" s="10">
        <v>966567929932</v>
      </c>
      <c r="E740" s="9" t="s">
        <v>329</v>
      </c>
      <c r="F740" s="1" t="s">
        <v>1</v>
      </c>
    </row>
    <row r="741" spans="1:6" ht="15.75" thickBot="1" x14ac:dyDescent="0.3">
      <c r="A741" s="7" t="s">
        <v>859</v>
      </c>
      <c r="C741" s="4"/>
      <c r="D741" s="10">
        <v>966555899814</v>
      </c>
      <c r="E741" s="9" t="s">
        <v>329</v>
      </c>
      <c r="F741" s="1" t="s">
        <v>1</v>
      </c>
    </row>
    <row r="742" spans="1:6" ht="15.75" thickBot="1" x14ac:dyDescent="0.3">
      <c r="A742" s="7" t="s">
        <v>860</v>
      </c>
      <c r="C742" s="4"/>
      <c r="D742" s="10">
        <v>966500771752</v>
      </c>
      <c r="E742" s="9" t="s">
        <v>329</v>
      </c>
      <c r="F742" s="1" t="s">
        <v>1</v>
      </c>
    </row>
    <row r="743" spans="1:6" ht="15.75" thickBot="1" x14ac:dyDescent="0.3">
      <c r="A743" s="7" t="s">
        <v>861</v>
      </c>
      <c r="C743" s="4"/>
      <c r="D743" s="10">
        <v>966555900939</v>
      </c>
      <c r="E743" s="9" t="s">
        <v>329</v>
      </c>
      <c r="F743" s="1" t="s">
        <v>1</v>
      </c>
    </row>
    <row r="744" spans="1:6" ht="15.75" thickBot="1" x14ac:dyDescent="0.3">
      <c r="A744" s="7" t="s">
        <v>862</v>
      </c>
      <c r="C744" s="4"/>
      <c r="D744" s="10">
        <v>966559252401</v>
      </c>
      <c r="E744" s="9" t="s">
        <v>329</v>
      </c>
      <c r="F744" s="1" t="s">
        <v>1</v>
      </c>
    </row>
    <row r="745" spans="1:6" ht="15.75" thickBot="1" x14ac:dyDescent="0.3">
      <c r="A745" s="7" t="s">
        <v>863</v>
      </c>
      <c r="C745" s="4"/>
      <c r="D745" s="10">
        <v>966530958164</v>
      </c>
      <c r="E745" s="9" t="s">
        <v>329</v>
      </c>
      <c r="F745" s="1" t="s">
        <v>1</v>
      </c>
    </row>
    <row r="746" spans="1:6" ht="15.75" thickBot="1" x14ac:dyDescent="0.3">
      <c r="A746" s="7" t="s">
        <v>864</v>
      </c>
      <c r="C746" s="4"/>
      <c r="D746" s="10">
        <v>966507169996</v>
      </c>
      <c r="E746" s="9" t="s">
        <v>329</v>
      </c>
      <c r="F746" s="1" t="s">
        <v>1</v>
      </c>
    </row>
    <row r="747" spans="1:6" ht="15.75" thickBot="1" x14ac:dyDescent="0.3">
      <c r="A747" s="7" t="s">
        <v>865</v>
      </c>
      <c r="C747" s="4"/>
      <c r="D747" s="10">
        <v>966502626963</v>
      </c>
      <c r="E747" s="9" t="s">
        <v>329</v>
      </c>
      <c r="F747" s="1" t="s">
        <v>1</v>
      </c>
    </row>
    <row r="748" spans="1:6" ht="15.75" thickBot="1" x14ac:dyDescent="0.3">
      <c r="A748" s="7" t="s">
        <v>60</v>
      </c>
      <c r="C748" s="4"/>
      <c r="D748" s="10">
        <v>966533535162</v>
      </c>
      <c r="E748" s="9" t="s">
        <v>329</v>
      </c>
      <c r="F748" s="1" t="s">
        <v>1</v>
      </c>
    </row>
    <row r="749" spans="1:6" ht="15.75" thickBot="1" x14ac:dyDescent="0.3">
      <c r="A749" s="7" t="s">
        <v>186</v>
      </c>
      <c r="C749" s="4"/>
      <c r="D749" s="10">
        <v>966564656148</v>
      </c>
      <c r="E749" s="9" t="s">
        <v>329</v>
      </c>
      <c r="F749" s="1" t="s">
        <v>1</v>
      </c>
    </row>
    <row r="750" spans="1:6" ht="15.75" thickBot="1" x14ac:dyDescent="0.3">
      <c r="A750" s="7" t="s">
        <v>866</v>
      </c>
      <c r="C750" s="4"/>
      <c r="D750" s="10">
        <v>966509750993</v>
      </c>
      <c r="E750" s="9" t="s">
        <v>329</v>
      </c>
      <c r="F750" s="1" t="s">
        <v>1</v>
      </c>
    </row>
    <row r="751" spans="1:6" ht="15.75" thickBot="1" x14ac:dyDescent="0.3">
      <c r="A751" s="7" t="s">
        <v>867</v>
      </c>
      <c r="C751" s="4"/>
      <c r="D751" s="10">
        <v>966533945376</v>
      </c>
      <c r="E751" s="9" t="s">
        <v>329</v>
      </c>
      <c r="F751" s="1" t="s">
        <v>1</v>
      </c>
    </row>
    <row r="752" spans="1:6" ht="15.75" thickBot="1" x14ac:dyDescent="0.3">
      <c r="A752" s="7" t="s">
        <v>868</v>
      </c>
      <c r="C752" s="4"/>
      <c r="D752" s="10">
        <v>966552851454</v>
      </c>
      <c r="E752" s="9" t="s">
        <v>329</v>
      </c>
      <c r="F752" s="1" t="s">
        <v>1</v>
      </c>
    </row>
    <row r="753" spans="1:6" ht="15.75" thickBot="1" x14ac:dyDescent="0.3">
      <c r="A753" s="7" t="s">
        <v>135</v>
      </c>
      <c r="C753" s="4"/>
      <c r="D753" s="10">
        <v>966558368825</v>
      </c>
      <c r="E753" s="9" t="s">
        <v>329</v>
      </c>
      <c r="F753" s="1" t="s">
        <v>1</v>
      </c>
    </row>
    <row r="754" spans="1:6" ht="15.75" thickBot="1" x14ac:dyDescent="0.3">
      <c r="A754" s="7" t="s">
        <v>74</v>
      </c>
      <c r="C754" s="4"/>
      <c r="D754" s="10">
        <v>966555055712</v>
      </c>
      <c r="E754" s="9" t="s">
        <v>329</v>
      </c>
      <c r="F754" s="1" t="s">
        <v>1</v>
      </c>
    </row>
    <row r="755" spans="1:6" ht="15.75" thickBot="1" x14ac:dyDescent="0.3">
      <c r="A755" s="7" t="s">
        <v>808</v>
      </c>
      <c r="C755" s="4"/>
      <c r="D755" s="10">
        <v>966557172080</v>
      </c>
      <c r="E755" s="9" t="s">
        <v>329</v>
      </c>
      <c r="F755" s="1" t="s">
        <v>1</v>
      </c>
    </row>
    <row r="756" spans="1:6" ht="15.75" thickBot="1" x14ac:dyDescent="0.3">
      <c r="A756" s="7" t="s">
        <v>869</v>
      </c>
      <c r="C756" s="4"/>
      <c r="D756" s="10">
        <v>966550999938</v>
      </c>
      <c r="E756" s="9" t="s">
        <v>329</v>
      </c>
      <c r="F756" s="1" t="s">
        <v>1</v>
      </c>
    </row>
    <row r="757" spans="1:6" ht="15.75" thickBot="1" x14ac:dyDescent="0.3">
      <c r="A757" s="7" t="s">
        <v>324</v>
      </c>
      <c r="C757" s="4"/>
      <c r="D757" s="10">
        <v>966533342190</v>
      </c>
      <c r="E757" s="9" t="s">
        <v>329</v>
      </c>
      <c r="F757" s="1" t="s">
        <v>1</v>
      </c>
    </row>
    <row r="758" spans="1:6" ht="15.75" thickBot="1" x14ac:dyDescent="0.3">
      <c r="A758" s="7" t="s">
        <v>21</v>
      </c>
      <c r="C758" s="4"/>
      <c r="D758" s="10">
        <v>966503023514</v>
      </c>
      <c r="E758" s="9" t="s">
        <v>329</v>
      </c>
      <c r="F758" s="1" t="s">
        <v>1</v>
      </c>
    </row>
    <row r="759" spans="1:6" ht="15.75" thickBot="1" x14ac:dyDescent="0.3">
      <c r="A759" s="7" t="s">
        <v>870</v>
      </c>
      <c r="C759" s="4"/>
      <c r="D759" s="10">
        <v>966501332672</v>
      </c>
      <c r="E759" s="9" t="s">
        <v>329</v>
      </c>
      <c r="F759" s="1" t="s">
        <v>1</v>
      </c>
    </row>
    <row r="760" spans="1:6" ht="15.75" thickBot="1" x14ac:dyDescent="0.3">
      <c r="A760" s="7" t="s">
        <v>871</v>
      </c>
      <c r="C760" s="4"/>
      <c r="D760" s="10">
        <v>966533753383</v>
      </c>
      <c r="E760" s="9" t="s">
        <v>329</v>
      </c>
      <c r="F760" s="1" t="s">
        <v>1</v>
      </c>
    </row>
    <row r="761" spans="1:6" ht="15.75" thickBot="1" x14ac:dyDescent="0.3">
      <c r="A761" s="7" t="s">
        <v>872</v>
      </c>
      <c r="C761" s="4"/>
      <c r="D761" s="10">
        <v>966556550255</v>
      </c>
      <c r="E761" s="9" t="s">
        <v>329</v>
      </c>
      <c r="F761" s="1" t="s">
        <v>1</v>
      </c>
    </row>
    <row r="762" spans="1:6" ht="15.75" thickBot="1" x14ac:dyDescent="0.3">
      <c r="A762" s="7" t="s">
        <v>873</v>
      </c>
      <c r="C762" s="4"/>
      <c r="D762" s="10">
        <v>966533103452</v>
      </c>
      <c r="E762" s="9" t="s">
        <v>329</v>
      </c>
      <c r="F762" s="1" t="s">
        <v>1</v>
      </c>
    </row>
    <row r="763" spans="1:6" ht="15.75" thickBot="1" x14ac:dyDescent="0.3">
      <c r="A763" s="7" t="s">
        <v>874</v>
      </c>
      <c r="C763" s="4"/>
      <c r="D763" s="10">
        <v>966507851057</v>
      </c>
      <c r="E763" s="9" t="s">
        <v>329</v>
      </c>
      <c r="F763" s="1" t="s">
        <v>1</v>
      </c>
    </row>
    <row r="764" spans="1:6" ht="15.75" thickBot="1" x14ac:dyDescent="0.3">
      <c r="A764" s="7" t="s">
        <v>93</v>
      </c>
      <c r="C764" s="4"/>
      <c r="D764" s="10">
        <v>966530268346</v>
      </c>
      <c r="E764" s="9" t="s">
        <v>329</v>
      </c>
      <c r="F764" s="1" t="s">
        <v>1</v>
      </c>
    </row>
    <row r="765" spans="1:6" ht="15.75" thickBot="1" x14ac:dyDescent="0.3">
      <c r="A765" s="7" t="s">
        <v>875</v>
      </c>
      <c r="C765" s="4"/>
      <c r="D765" s="10">
        <v>966533631119</v>
      </c>
      <c r="E765" s="9" t="s">
        <v>329</v>
      </c>
      <c r="F765" s="1" t="s">
        <v>1</v>
      </c>
    </row>
    <row r="766" spans="1:6" ht="15.75" thickBot="1" x14ac:dyDescent="0.3">
      <c r="A766" s="7" t="s">
        <v>876</v>
      </c>
      <c r="C766" s="4"/>
      <c r="D766" s="10">
        <v>966595939164</v>
      </c>
      <c r="E766" s="9" t="s">
        <v>329</v>
      </c>
      <c r="F766" s="1" t="s">
        <v>1</v>
      </c>
    </row>
    <row r="767" spans="1:6" ht="15.75" thickBot="1" x14ac:dyDescent="0.3">
      <c r="A767" s="7" t="s">
        <v>877</v>
      </c>
      <c r="C767" s="4"/>
      <c r="D767" s="10">
        <v>966530152977</v>
      </c>
      <c r="E767" s="9" t="s">
        <v>329</v>
      </c>
      <c r="F767" s="1" t="s">
        <v>1</v>
      </c>
    </row>
    <row r="768" spans="1:6" ht="15.75" thickBot="1" x14ac:dyDescent="0.3">
      <c r="A768" s="7" t="s">
        <v>51</v>
      </c>
      <c r="C768" s="4"/>
      <c r="D768" s="10">
        <v>966555793573</v>
      </c>
      <c r="E768" s="9" t="s">
        <v>329</v>
      </c>
      <c r="F768" s="1" t="s">
        <v>1</v>
      </c>
    </row>
    <row r="769" spans="1:6" ht="15.75" thickBot="1" x14ac:dyDescent="0.3">
      <c r="A769" s="7" t="s">
        <v>101</v>
      </c>
      <c r="C769" s="4"/>
      <c r="D769" s="10">
        <v>966501674432</v>
      </c>
      <c r="E769" s="9" t="s">
        <v>329</v>
      </c>
      <c r="F769" s="1" t="s">
        <v>1</v>
      </c>
    </row>
    <row r="770" spans="1:6" ht="15.75" thickBot="1" x14ac:dyDescent="0.3">
      <c r="A770" s="7" t="s">
        <v>878</v>
      </c>
      <c r="C770" s="4"/>
      <c r="D770" s="10">
        <v>966531010993</v>
      </c>
      <c r="E770" s="9" t="s">
        <v>329</v>
      </c>
      <c r="F770" s="1" t="s">
        <v>1</v>
      </c>
    </row>
    <row r="771" spans="1:6" ht="15.75" thickBot="1" x14ac:dyDescent="0.3">
      <c r="A771" s="7" t="s">
        <v>879</v>
      </c>
      <c r="C771" s="4"/>
      <c r="D771" s="10">
        <v>966555114905</v>
      </c>
      <c r="E771" s="9" t="s">
        <v>329</v>
      </c>
      <c r="F771" s="1" t="s">
        <v>1</v>
      </c>
    </row>
    <row r="772" spans="1:6" ht="15.75" thickBot="1" x14ac:dyDescent="0.3">
      <c r="A772" s="7" t="s">
        <v>880</v>
      </c>
      <c r="C772" s="4"/>
      <c r="D772" s="10">
        <v>966595074739</v>
      </c>
      <c r="E772" s="9" t="s">
        <v>329</v>
      </c>
      <c r="F772" s="1" t="s">
        <v>1</v>
      </c>
    </row>
    <row r="773" spans="1:6" ht="15.75" thickBot="1" x14ac:dyDescent="0.3">
      <c r="A773" s="7" t="s">
        <v>881</v>
      </c>
      <c r="C773" s="4"/>
      <c r="D773" s="10">
        <v>966554116842</v>
      </c>
      <c r="E773" s="9" t="s">
        <v>329</v>
      </c>
      <c r="F773" s="1" t="s">
        <v>1</v>
      </c>
    </row>
    <row r="774" spans="1:6" ht="15.75" thickBot="1" x14ac:dyDescent="0.3">
      <c r="A774" s="7" t="s">
        <v>882</v>
      </c>
      <c r="C774" s="4"/>
      <c r="D774" s="10">
        <v>966538401027</v>
      </c>
      <c r="E774" s="9" t="s">
        <v>329</v>
      </c>
      <c r="F774" s="1" t="s">
        <v>1</v>
      </c>
    </row>
    <row r="775" spans="1:6" ht="15.75" thickBot="1" x14ac:dyDescent="0.3">
      <c r="A775" s="7" t="s">
        <v>66</v>
      </c>
      <c r="C775" s="4"/>
      <c r="D775" s="10">
        <v>966501477727</v>
      </c>
      <c r="E775" s="9" t="s">
        <v>329</v>
      </c>
      <c r="F775" s="1" t="s">
        <v>1</v>
      </c>
    </row>
    <row r="776" spans="1:6" ht="15.75" thickBot="1" x14ac:dyDescent="0.3">
      <c r="A776" s="7" t="s">
        <v>660</v>
      </c>
      <c r="C776" s="4"/>
      <c r="D776" s="10">
        <v>966599890650</v>
      </c>
      <c r="E776" s="9" t="s">
        <v>329</v>
      </c>
      <c r="F776" s="1" t="s">
        <v>1</v>
      </c>
    </row>
    <row r="777" spans="1:6" ht="15.75" thickBot="1" x14ac:dyDescent="0.3">
      <c r="A777" s="7" t="s">
        <v>883</v>
      </c>
      <c r="C777" s="4"/>
      <c r="D777" s="10">
        <v>966532964448</v>
      </c>
      <c r="E777" s="9" t="s">
        <v>329</v>
      </c>
      <c r="F777" s="1" t="s">
        <v>1</v>
      </c>
    </row>
    <row r="778" spans="1:6" ht="15.75" thickBot="1" x14ac:dyDescent="0.3">
      <c r="A778" s="7" t="s">
        <v>20</v>
      </c>
      <c r="C778" s="4"/>
      <c r="D778" s="10">
        <v>966559411271</v>
      </c>
      <c r="E778" s="9" t="s">
        <v>329</v>
      </c>
      <c r="F778" s="1" t="s">
        <v>1</v>
      </c>
    </row>
    <row r="779" spans="1:6" ht="15.75" thickBot="1" x14ac:dyDescent="0.3">
      <c r="A779" s="7" t="s">
        <v>10</v>
      </c>
      <c r="C779" s="4"/>
      <c r="D779" s="10">
        <v>966544943639</v>
      </c>
      <c r="E779" s="9" t="s">
        <v>329</v>
      </c>
      <c r="F779" s="1" t="s">
        <v>1</v>
      </c>
    </row>
    <row r="780" spans="1:6" ht="15.75" thickBot="1" x14ac:dyDescent="0.3">
      <c r="A780" s="7" t="s">
        <v>884</v>
      </c>
      <c r="C780" s="4"/>
      <c r="D780" s="10">
        <v>966570370931</v>
      </c>
      <c r="E780" s="9" t="s">
        <v>329</v>
      </c>
      <c r="F780" s="1" t="s">
        <v>1</v>
      </c>
    </row>
    <row r="781" spans="1:6" ht="15.75" thickBot="1" x14ac:dyDescent="0.3">
      <c r="A781" s="7" t="s">
        <v>885</v>
      </c>
      <c r="C781" s="4"/>
      <c r="D781" s="10">
        <v>966559554779</v>
      </c>
      <c r="E781" s="9" t="s">
        <v>329</v>
      </c>
      <c r="F781" s="1" t="s">
        <v>1</v>
      </c>
    </row>
    <row r="782" spans="1:6" ht="15.75" thickBot="1" x14ac:dyDescent="0.3">
      <c r="A782" s="7" t="s">
        <v>886</v>
      </c>
      <c r="C782" s="4"/>
      <c r="D782" s="10">
        <v>966533393734</v>
      </c>
      <c r="E782" s="9" t="s">
        <v>329</v>
      </c>
      <c r="F782" s="1" t="s">
        <v>1</v>
      </c>
    </row>
    <row r="783" spans="1:6" ht="15.75" thickBot="1" x14ac:dyDescent="0.3">
      <c r="A783" s="7" t="s">
        <v>887</v>
      </c>
      <c r="C783" s="4"/>
      <c r="D783" s="10">
        <v>966552410338</v>
      </c>
      <c r="E783" s="9" t="s">
        <v>329</v>
      </c>
      <c r="F783" s="1" t="s">
        <v>1</v>
      </c>
    </row>
    <row r="784" spans="1:6" ht="15.75" thickBot="1" x14ac:dyDescent="0.3">
      <c r="A784" s="7" t="s">
        <v>888</v>
      </c>
      <c r="C784" s="4"/>
      <c r="D784" s="10">
        <v>966538149304</v>
      </c>
      <c r="E784" s="9" t="s">
        <v>329</v>
      </c>
      <c r="F784" s="1" t="s">
        <v>1</v>
      </c>
    </row>
    <row r="785" spans="1:6" ht="15.75" thickBot="1" x14ac:dyDescent="0.3">
      <c r="A785" s="7" t="s">
        <v>889</v>
      </c>
      <c r="C785" s="4"/>
      <c r="D785" s="10">
        <v>966598916298</v>
      </c>
      <c r="E785" s="9" t="s">
        <v>329</v>
      </c>
      <c r="F785" s="1" t="s">
        <v>1</v>
      </c>
    </row>
    <row r="786" spans="1:6" ht="15.75" thickBot="1" x14ac:dyDescent="0.3">
      <c r="A786" s="7" t="s">
        <v>10</v>
      </c>
      <c r="C786" s="4"/>
      <c r="D786" s="10">
        <v>966530768199</v>
      </c>
      <c r="E786" s="9" t="s">
        <v>329</v>
      </c>
      <c r="F786" s="1" t="s">
        <v>1</v>
      </c>
    </row>
    <row r="787" spans="1:6" ht="15.75" thickBot="1" x14ac:dyDescent="0.3">
      <c r="A787" s="7" t="s">
        <v>890</v>
      </c>
      <c r="C787" s="4"/>
      <c r="D787" s="10">
        <v>966500477350</v>
      </c>
      <c r="E787" s="9" t="s">
        <v>329</v>
      </c>
      <c r="F787" s="1" t="s">
        <v>1</v>
      </c>
    </row>
    <row r="788" spans="1:6" ht="15.75" thickBot="1" x14ac:dyDescent="0.3">
      <c r="A788" s="7" t="s">
        <v>891</v>
      </c>
      <c r="C788" s="4"/>
      <c r="D788" s="10">
        <v>966553089456</v>
      </c>
      <c r="E788" s="9" t="s">
        <v>329</v>
      </c>
      <c r="F788" s="1" t="s">
        <v>1</v>
      </c>
    </row>
    <row r="789" spans="1:6" ht="15.75" thickBot="1" x14ac:dyDescent="0.3">
      <c r="A789" s="7" t="s">
        <v>892</v>
      </c>
      <c r="C789" s="4"/>
      <c r="D789" s="10">
        <v>966553455221</v>
      </c>
      <c r="E789" s="9" t="s">
        <v>329</v>
      </c>
      <c r="F789" s="1" t="s">
        <v>1</v>
      </c>
    </row>
    <row r="790" spans="1:6" ht="15.75" thickBot="1" x14ac:dyDescent="0.3">
      <c r="A790" s="7" t="s">
        <v>893</v>
      </c>
      <c r="C790" s="4"/>
      <c r="D790" s="10">
        <v>966530128878</v>
      </c>
      <c r="E790" s="9" t="s">
        <v>329</v>
      </c>
      <c r="F790" s="1" t="s">
        <v>1</v>
      </c>
    </row>
    <row r="791" spans="1:6" ht="15.75" thickBot="1" x14ac:dyDescent="0.3">
      <c r="A791" s="7" t="s">
        <v>25</v>
      </c>
      <c r="C791" s="4"/>
      <c r="D791" s="10">
        <v>966505945398</v>
      </c>
      <c r="E791" s="9" t="s">
        <v>329</v>
      </c>
      <c r="F791" s="1" t="s">
        <v>1</v>
      </c>
    </row>
    <row r="792" spans="1:6" ht="15.75" thickBot="1" x14ac:dyDescent="0.3">
      <c r="A792" s="7" t="s">
        <v>89</v>
      </c>
      <c r="C792" s="4"/>
      <c r="D792" s="10">
        <v>966503723043</v>
      </c>
      <c r="E792" s="9" t="s">
        <v>329</v>
      </c>
      <c r="F792" s="1" t="s">
        <v>1</v>
      </c>
    </row>
    <row r="793" spans="1:6" ht="15.75" thickBot="1" x14ac:dyDescent="0.3">
      <c r="A793" s="7" t="s">
        <v>894</v>
      </c>
      <c r="C793" s="4"/>
      <c r="D793" s="10">
        <v>966537368135</v>
      </c>
      <c r="E793" s="9" t="s">
        <v>329</v>
      </c>
      <c r="F793" s="1" t="s">
        <v>1</v>
      </c>
    </row>
    <row r="794" spans="1:6" ht="15.75" thickBot="1" x14ac:dyDescent="0.3">
      <c r="A794" s="7" t="s">
        <v>895</v>
      </c>
      <c r="C794" s="4"/>
      <c r="D794" s="10">
        <v>966549009188</v>
      </c>
      <c r="E794" s="9" t="s">
        <v>329</v>
      </c>
      <c r="F794" s="1" t="s">
        <v>1</v>
      </c>
    </row>
    <row r="795" spans="1:6" ht="15.75" thickBot="1" x14ac:dyDescent="0.3">
      <c r="A795" s="7" t="s">
        <v>896</v>
      </c>
      <c r="C795" s="4"/>
      <c r="D795" s="10">
        <v>966558799133</v>
      </c>
      <c r="E795" s="9" t="s">
        <v>329</v>
      </c>
      <c r="F795" s="1" t="s">
        <v>1</v>
      </c>
    </row>
    <row r="796" spans="1:6" ht="15.75" thickBot="1" x14ac:dyDescent="0.3">
      <c r="A796" s="7" t="s">
        <v>283</v>
      </c>
      <c r="C796" s="4"/>
      <c r="D796" s="10">
        <v>966551050814</v>
      </c>
      <c r="E796" s="9" t="s">
        <v>329</v>
      </c>
      <c r="F796" s="1" t="s">
        <v>1</v>
      </c>
    </row>
    <row r="797" spans="1:6" ht="15.75" thickBot="1" x14ac:dyDescent="0.3">
      <c r="A797" s="7" t="s">
        <v>897</v>
      </c>
      <c r="C797" s="4"/>
      <c r="D797" s="10">
        <v>966552222521</v>
      </c>
      <c r="E797" s="9" t="s">
        <v>329</v>
      </c>
      <c r="F797" s="1" t="s">
        <v>1</v>
      </c>
    </row>
    <row r="798" spans="1:6" ht="15.75" thickBot="1" x14ac:dyDescent="0.3">
      <c r="A798" s="7" t="s">
        <v>898</v>
      </c>
      <c r="C798" s="4"/>
      <c r="D798" s="10">
        <v>966553720082</v>
      </c>
      <c r="E798" s="9" t="s">
        <v>329</v>
      </c>
      <c r="F798" s="1" t="s">
        <v>1</v>
      </c>
    </row>
    <row r="799" spans="1:6" ht="15.75" thickBot="1" x14ac:dyDescent="0.3">
      <c r="A799" s="7" t="s">
        <v>899</v>
      </c>
      <c r="C799" s="4"/>
      <c r="D799" s="10">
        <v>966531877251</v>
      </c>
      <c r="E799" s="9" t="s">
        <v>329</v>
      </c>
      <c r="F799" s="1" t="s">
        <v>1</v>
      </c>
    </row>
    <row r="800" spans="1:6" ht="15.75" thickBot="1" x14ac:dyDescent="0.3">
      <c r="A800" s="7" t="s">
        <v>900</v>
      </c>
      <c r="C800" s="4"/>
      <c r="D800" s="10">
        <v>966533632070</v>
      </c>
      <c r="E800" s="9" t="s">
        <v>329</v>
      </c>
      <c r="F800" s="1" t="s">
        <v>1</v>
      </c>
    </row>
    <row r="801" spans="1:6" ht="15.75" thickBot="1" x14ac:dyDescent="0.3">
      <c r="A801" s="7" t="s">
        <v>901</v>
      </c>
      <c r="C801" s="4"/>
      <c r="D801" s="10">
        <v>966555974730</v>
      </c>
      <c r="E801" s="9" t="s">
        <v>329</v>
      </c>
      <c r="F801" s="1" t="s">
        <v>1</v>
      </c>
    </row>
    <row r="802" spans="1:6" ht="15.75" thickBot="1" x14ac:dyDescent="0.3">
      <c r="A802" s="7" t="s">
        <v>902</v>
      </c>
      <c r="C802" s="4"/>
      <c r="D802" s="10">
        <v>966508519870</v>
      </c>
      <c r="E802" s="9" t="s">
        <v>329</v>
      </c>
      <c r="F802" s="1" t="s">
        <v>1</v>
      </c>
    </row>
    <row r="803" spans="1:6" ht="15.75" thickBot="1" x14ac:dyDescent="0.3">
      <c r="A803" s="7" t="s">
        <v>21</v>
      </c>
      <c r="C803" s="4"/>
      <c r="D803" s="10">
        <v>966580333836</v>
      </c>
      <c r="E803" s="9" t="s">
        <v>329</v>
      </c>
      <c r="F803" s="1" t="s">
        <v>1</v>
      </c>
    </row>
    <row r="804" spans="1:6" ht="15.75" thickBot="1" x14ac:dyDescent="0.3">
      <c r="A804" s="7" t="s">
        <v>303</v>
      </c>
      <c r="C804" s="4"/>
      <c r="D804" s="10">
        <v>966570565196</v>
      </c>
      <c r="E804" s="9" t="s">
        <v>329</v>
      </c>
      <c r="F804" s="1" t="s">
        <v>1</v>
      </c>
    </row>
    <row r="805" spans="1:6" ht="15.75" thickBot="1" x14ac:dyDescent="0.3">
      <c r="A805" s="7" t="s">
        <v>903</v>
      </c>
      <c r="C805" s="4"/>
      <c r="D805" s="10">
        <v>966534428051</v>
      </c>
      <c r="E805" s="9" t="s">
        <v>329</v>
      </c>
      <c r="F805" s="1" t="s">
        <v>1</v>
      </c>
    </row>
    <row r="806" spans="1:6" ht="15.75" thickBot="1" x14ac:dyDescent="0.3">
      <c r="A806" s="7" t="s">
        <v>904</v>
      </c>
      <c r="C806" s="4"/>
      <c r="D806" s="10">
        <v>966532911076</v>
      </c>
      <c r="E806" s="9" t="s">
        <v>329</v>
      </c>
      <c r="F806" s="1" t="s">
        <v>1</v>
      </c>
    </row>
    <row r="807" spans="1:6" ht="15.75" thickBot="1" x14ac:dyDescent="0.3">
      <c r="A807" s="7" t="s">
        <v>905</v>
      </c>
      <c r="C807" s="4"/>
      <c r="D807" s="10">
        <v>966501164483</v>
      </c>
      <c r="E807" s="9" t="s">
        <v>329</v>
      </c>
      <c r="F807" s="1" t="s">
        <v>1</v>
      </c>
    </row>
    <row r="808" spans="1:6" ht="15.75" thickBot="1" x14ac:dyDescent="0.3">
      <c r="A808" s="7" t="s">
        <v>906</v>
      </c>
      <c r="C808" s="4"/>
      <c r="D808" s="10">
        <v>966503747554</v>
      </c>
      <c r="E808" s="9" t="s">
        <v>329</v>
      </c>
      <c r="F808" s="1" t="s">
        <v>1</v>
      </c>
    </row>
    <row r="809" spans="1:6" ht="15.75" thickBot="1" x14ac:dyDescent="0.3">
      <c r="A809" s="7" t="s">
        <v>63</v>
      </c>
      <c r="C809" s="4"/>
      <c r="D809" s="10">
        <v>966500895331</v>
      </c>
      <c r="E809" s="9" t="s">
        <v>329</v>
      </c>
      <c r="F809" s="1" t="s">
        <v>1</v>
      </c>
    </row>
    <row r="810" spans="1:6" ht="15.75" thickBot="1" x14ac:dyDescent="0.3">
      <c r="A810" s="7" t="s">
        <v>907</v>
      </c>
      <c r="C810" s="4"/>
      <c r="D810" s="10">
        <v>966558083550</v>
      </c>
      <c r="E810" s="9" t="s">
        <v>329</v>
      </c>
      <c r="F810" s="1" t="s">
        <v>1</v>
      </c>
    </row>
    <row r="811" spans="1:6" ht="15.75" thickBot="1" x14ac:dyDescent="0.3">
      <c r="A811" s="7" t="s">
        <v>908</v>
      </c>
      <c r="C811" s="4"/>
      <c r="D811" s="10">
        <v>966569672262</v>
      </c>
      <c r="E811" s="9" t="s">
        <v>329</v>
      </c>
      <c r="F811" s="1" t="s">
        <v>1</v>
      </c>
    </row>
    <row r="812" spans="1:6" ht="15.75" thickBot="1" x14ac:dyDescent="0.3">
      <c r="A812" s="7" t="s">
        <v>909</v>
      </c>
      <c r="C812" s="4"/>
      <c r="D812" s="10">
        <v>966554755889</v>
      </c>
      <c r="E812" s="9" t="s">
        <v>329</v>
      </c>
      <c r="F812" s="1" t="s">
        <v>1</v>
      </c>
    </row>
    <row r="813" spans="1:6" ht="15.75" thickBot="1" x14ac:dyDescent="0.3">
      <c r="A813" s="7" t="s">
        <v>910</v>
      </c>
      <c r="C813" s="4"/>
      <c r="D813" s="10">
        <v>966566599888</v>
      </c>
      <c r="E813" s="9" t="s">
        <v>329</v>
      </c>
      <c r="F813" s="1" t="s">
        <v>1</v>
      </c>
    </row>
    <row r="814" spans="1:6" ht="15.75" thickBot="1" x14ac:dyDescent="0.3">
      <c r="A814" s="7" t="s">
        <v>375</v>
      </c>
      <c r="C814" s="4"/>
      <c r="D814" s="10">
        <v>966530215906</v>
      </c>
      <c r="E814" s="9" t="s">
        <v>329</v>
      </c>
      <c r="F814" s="1" t="s">
        <v>1</v>
      </c>
    </row>
    <row r="815" spans="1:6" ht="15.75" thickBot="1" x14ac:dyDescent="0.3">
      <c r="A815" s="7" t="s">
        <v>911</v>
      </c>
      <c r="C815" s="4"/>
      <c r="D815" s="10">
        <v>966564859936</v>
      </c>
      <c r="E815" s="9" t="s">
        <v>329</v>
      </c>
      <c r="F815" s="1" t="s">
        <v>1</v>
      </c>
    </row>
    <row r="816" spans="1:6" ht="15.75" thickBot="1" x14ac:dyDescent="0.3">
      <c r="A816" s="7" t="s">
        <v>61</v>
      </c>
      <c r="C816" s="4"/>
      <c r="D816" s="10">
        <v>966534957030</v>
      </c>
      <c r="E816" s="9" t="s">
        <v>329</v>
      </c>
      <c r="F816" s="1" t="s">
        <v>1</v>
      </c>
    </row>
    <row r="817" spans="1:6" ht="15.75" thickBot="1" x14ac:dyDescent="0.3">
      <c r="A817" s="7" t="s">
        <v>912</v>
      </c>
      <c r="C817" s="4"/>
      <c r="D817" s="10">
        <v>966552363173</v>
      </c>
      <c r="E817" s="9" t="s">
        <v>329</v>
      </c>
      <c r="F817" s="1" t="s">
        <v>1</v>
      </c>
    </row>
    <row r="818" spans="1:6" ht="15.75" thickBot="1" x14ac:dyDescent="0.3">
      <c r="A818" s="7" t="s">
        <v>913</v>
      </c>
      <c r="C818" s="4"/>
      <c r="D818" s="10">
        <v>966555111861</v>
      </c>
      <c r="E818" s="9" t="s">
        <v>329</v>
      </c>
      <c r="F818" s="1" t="s">
        <v>1</v>
      </c>
    </row>
    <row r="819" spans="1:6" ht="15.75" thickBot="1" x14ac:dyDescent="0.3">
      <c r="A819" s="7" t="s">
        <v>914</v>
      </c>
      <c r="C819" s="4"/>
      <c r="D819" s="10">
        <v>966535635000</v>
      </c>
      <c r="E819" s="9" t="s">
        <v>329</v>
      </c>
      <c r="F819" s="1" t="s">
        <v>1</v>
      </c>
    </row>
    <row r="820" spans="1:6" ht="15.75" thickBot="1" x14ac:dyDescent="0.3">
      <c r="A820" s="7" t="s">
        <v>915</v>
      </c>
      <c r="C820" s="4"/>
      <c r="D820" s="10">
        <v>966504217699</v>
      </c>
      <c r="E820" s="9" t="s">
        <v>329</v>
      </c>
      <c r="F820" s="1" t="s">
        <v>1</v>
      </c>
    </row>
    <row r="821" spans="1:6" ht="15.75" thickBot="1" x14ac:dyDescent="0.3">
      <c r="A821" s="7" t="s">
        <v>119</v>
      </c>
      <c r="C821" s="4"/>
      <c r="D821" s="10">
        <v>966555149047</v>
      </c>
      <c r="E821" s="9" t="s">
        <v>329</v>
      </c>
      <c r="F821" s="1" t="s">
        <v>1</v>
      </c>
    </row>
    <row r="822" spans="1:6" ht="15.75" thickBot="1" x14ac:dyDescent="0.3">
      <c r="A822" s="7" t="s">
        <v>916</v>
      </c>
      <c r="C822" s="4"/>
      <c r="D822" s="10">
        <v>966501050596</v>
      </c>
      <c r="E822" s="9" t="s">
        <v>329</v>
      </c>
      <c r="F822" s="1" t="s">
        <v>1</v>
      </c>
    </row>
    <row r="823" spans="1:6" ht="15.75" thickBot="1" x14ac:dyDescent="0.3">
      <c r="A823" s="7" t="s">
        <v>917</v>
      </c>
      <c r="C823" s="4"/>
      <c r="D823" s="10">
        <v>966540242994</v>
      </c>
      <c r="E823" s="9" t="s">
        <v>329</v>
      </c>
      <c r="F823" s="1" t="s">
        <v>1</v>
      </c>
    </row>
    <row r="824" spans="1:6" ht="15.75" thickBot="1" x14ac:dyDescent="0.3">
      <c r="A824" s="7" t="s">
        <v>160</v>
      </c>
      <c r="C824" s="4"/>
      <c r="D824" s="10">
        <v>966505245179</v>
      </c>
      <c r="E824" s="9" t="s">
        <v>329</v>
      </c>
      <c r="F824" s="1" t="s">
        <v>1</v>
      </c>
    </row>
    <row r="825" spans="1:6" ht="15.75" thickBot="1" x14ac:dyDescent="0.3">
      <c r="A825" s="7" t="s">
        <v>77</v>
      </c>
      <c r="C825" s="4"/>
      <c r="D825" s="10">
        <v>966556360013</v>
      </c>
      <c r="E825" s="9" t="s">
        <v>329</v>
      </c>
      <c r="F825" s="1" t="s">
        <v>1</v>
      </c>
    </row>
    <row r="826" spans="1:6" ht="15.75" thickBot="1" x14ac:dyDescent="0.3">
      <c r="A826" s="7" t="s">
        <v>142</v>
      </c>
      <c r="C826" s="4"/>
      <c r="D826" s="10">
        <v>966555801825</v>
      </c>
      <c r="E826" s="9" t="s">
        <v>329</v>
      </c>
      <c r="F826" s="1" t="s">
        <v>1</v>
      </c>
    </row>
    <row r="827" spans="1:6" ht="15.75" thickBot="1" x14ac:dyDescent="0.3">
      <c r="A827" s="7" t="s">
        <v>918</v>
      </c>
      <c r="C827" s="4"/>
      <c r="D827" s="10">
        <v>966505214255</v>
      </c>
      <c r="E827" s="9" t="s">
        <v>329</v>
      </c>
      <c r="F827" s="1" t="s">
        <v>1</v>
      </c>
    </row>
    <row r="828" spans="1:6" ht="15.75" thickBot="1" x14ac:dyDescent="0.3">
      <c r="A828" s="7" t="s">
        <v>919</v>
      </c>
      <c r="C828" s="4"/>
      <c r="D828" s="10">
        <v>966555763344</v>
      </c>
      <c r="E828" s="9" t="s">
        <v>329</v>
      </c>
      <c r="F828" s="1" t="s">
        <v>1</v>
      </c>
    </row>
    <row r="829" spans="1:6" ht="15.75" thickBot="1" x14ac:dyDescent="0.3">
      <c r="A829" s="7" t="s">
        <v>21</v>
      </c>
      <c r="C829" s="4"/>
      <c r="D829" s="10">
        <v>966578033628</v>
      </c>
      <c r="E829" s="9" t="s">
        <v>329</v>
      </c>
      <c r="F829" s="1" t="s">
        <v>1</v>
      </c>
    </row>
    <row r="830" spans="1:6" ht="15.75" thickBot="1" x14ac:dyDescent="0.3">
      <c r="A830" s="7" t="s">
        <v>920</v>
      </c>
      <c r="C830" s="4"/>
      <c r="D830" s="10">
        <v>966551074880</v>
      </c>
      <c r="E830" s="9" t="s">
        <v>329</v>
      </c>
      <c r="F830" s="1" t="s">
        <v>1</v>
      </c>
    </row>
    <row r="831" spans="1:6" ht="15.75" thickBot="1" x14ac:dyDescent="0.3">
      <c r="A831" s="7" t="s">
        <v>290</v>
      </c>
      <c r="C831" s="4"/>
      <c r="D831" s="10">
        <v>966590642133</v>
      </c>
      <c r="E831" s="9" t="s">
        <v>329</v>
      </c>
      <c r="F831" s="1" t="s">
        <v>1</v>
      </c>
    </row>
    <row r="832" spans="1:6" ht="15.75" thickBot="1" x14ac:dyDescent="0.3">
      <c r="A832" s="7" t="s">
        <v>921</v>
      </c>
      <c r="C832" s="4"/>
      <c r="D832" s="10">
        <v>966561898413</v>
      </c>
      <c r="E832" s="9" t="s">
        <v>329</v>
      </c>
      <c r="F832" s="1" t="s">
        <v>1</v>
      </c>
    </row>
    <row r="833" spans="1:6" ht="15.75" thickBot="1" x14ac:dyDescent="0.3">
      <c r="A833" s="7" t="s">
        <v>922</v>
      </c>
      <c r="C833" s="4"/>
      <c r="D833" s="10">
        <v>966556640550</v>
      </c>
      <c r="E833" s="9" t="s">
        <v>329</v>
      </c>
      <c r="F833" s="1" t="s">
        <v>1</v>
      </c>
    </row>
    <row r="834" spans="1:6" ht="15.75" thickBot="1" x14ac:dyDescent="0.3">
      <c r="A834" s="7" t="s">
        <v>923</v>
      </c>
      <c r="C834" s="4"/>
      <c r="D834" s="10">
        <v>966546564791</v>
      </c>
      <c r="E834" s="9" t="s">
        <v>329</v>
      </c>
      <c r="F834" s="1" t="s">
        <v>1</v>
      </c>
    </row>
    <row r="835" spans="1:6" ht="15.75" thickBot="1" x14ac:dyDescent="0.3">
      <c r="A835" s="7" t="s">
        <v>924</v>
      </c>
      <c r="C835" s="4"/>
      <c r="D835" s="10">
        <v>966507251539</v>
      </c>
      <c r="E835" s="9" t="s">
        <v>329</v>
      </c>
      <c r="F835" s="1" t="s">
        <v>1</v>
      </c>
    </row>
    <row r="836" spans="1:6" ht="15.75" thickBot="1" x14ac:dyDescent="0.3">
      <c r="A836" s="7" t="s">
        <v>925</v>
      </c>
      <c r="C836" s="4"/>
      <c r="D836" s="10">
        <v>966501098900</v>
      </c>
      <c r="E836" s="9" t="s">
        <v>329</v>
      </c>
      <c r="F836" s="1" t="s">
        <v>1</v>
      </c>
    </row>
    <row r="837" spans="1:6" ht="15.75" thickBot="1" x14ac:dyDescent="0.3">
      <c r="A837" s="7" t="s">
        <v>44</v>
      </c>
      <c r="C837" s="4"/>
      <c r="D837" s="10">
        <v>966535754482</v>
      </c>
      <c r="E837" s="9" t="s">
        <v>329</v>
      </c>
      <c r="F837" s="1" t="s">
        <v>1</v>
      </c>
    </row>
    <row r="838" spans="1:6" ht="15.75" thickBot="1" x14ac:dyDescent="0.3">
      <c r="A838" s="7" t="s">
        <v>926</v>
      </c>
      <c r="C838" s="4"/>
      <c r="D838" s="10">
        <v>966568426997</v>
      </c>
      <c r="E838" s="9" t="s">
        <v>329</v>
      </c>
      <c r="F838" s="1" t="s">
        <v>1</v>
      </c>
    </row>
    <row r="839" spans="1:6" ht="15.75" thickBot="1" x14ac:dyDescent="0.3">
      <c r="A839" s="7" t="s">
        <v>927</v>
      </c>
      <c r="C839" s="4"/>
      <c r="D839" s="10">
        <v>966503435511</v>
      </c>
      <c r="E839" s="9" t="s">
        <v>329</v>
      </c>
      <c r="F839" s="1" t="s">
        <v>1</v>
      </c>
    </row>
    <row r="840" spans="1:6" ht="15.75" thickBot="1" x14ac:dyDescent="0.3">
      <c r="A840" s="7" t="s">
        <v>42</v>
      </c>
      <c r="C840" s="4"/>
      <c r="D840" s="10">
        <v>966534137009</v>
      </c>
      <c r="E840" s="9" t="s">
        <v>329</v>
      </c>
      <c r="F840" s="1" t="s">
        <v>1</v>
      </c>
    </row>
    <row r="841" spans="1:6" ht="15.75" thickBot="1" x14ac:dyDescent="0.3">
      <c r="A841" s="7" t="s">
        <v>133</v>
      </c>
      <c r="C841" s="4"/>
      <c r="D841" s="10">
        <v>966504994318</v>
      </c>
      <c r="E841" s="9" t="s">
        <v>329</v>
      </c>
      <c r="F841" s="1" t="s">
        <v>1</v>
      </c>
    </row>
    <row r="842" spans="1:6" ht="15.75" thickBot="1" x14ac:dyDescent="0.3">
      <c r="A842" s="7" t="s">
        <v>928</v>
      </c>
      <c r="C842" s="4"/>
      <c r="D842" s="10">
        <v>966554102009</v>
      </c>
      <c r="E842" s="9" t="s">
        <v>329</v>
      </c>
      <c r="F842" s="1" t="s">
        <v>1</v>
      </c>
    </row>
    <row r="843" spans="1:6" ht="15.75" thickBot="1" x14ac:dyDescent="0.3">
      <c r="A843" s="7" t="s">
        <v>929</v>
      </c>
      <c r="C843" s="4"/>
      <c r="D843" s="10">
        <v>966543194574</v>
      </c>
      <c r="E843" s="9" t="s">
        <v>329</v>
      </c>
      <c r="F843" s="1" t="s">
        <v>1</v>
      </c>
    </row>
    <row r="844" spans="1:6" ht="15.75" thickBot="1" x14ac:dyDescent="0.3">
      <c r="A844" s="7" t="s">
        <v>210</v>
      </c>
      <c r="C844" s="4"/>
      <c r="D844" s="10">
        <v>966504588640</v>
      </c>
      <c r="E844" s="9" t="s">
        <v>329</v>
      </c>
      <c r="F844" s="1" t="s">
        <v>1</v>
      </c>
    </row>
    <row r="845" spans="1:6" ht="15.75" thickBot="1" x14ac:dyDescent="0.3">
      <c r="A845" s="7" t="s">
        <v>24</v>
      </c>
      <c r="C845" s="4"/>
      <c r="D845" s="10">
        <v>966500383606</v>
      </c>
      <c r="E845" s="9" t="s">
        <v>329</v>
      </c>
      <c r="F845" s="1" t="s">
        <v>1</v>
      </c>
    </row>
    <row r="846" spans="1:6" ht="15.75" thickBot="1" x14ac:dyDescent="0.3">
      <c r="A846" s="7" t="s">
        <v>63</v>
      </c>
      <c r="C846" s="4"/>
      <c r="D846" s="10">
        <v>966556903823</v>
      </c>
      <c r="E846" s="9" t="s">
        <v>329</v>
      </c>
      <c r="F846" s="1" t="s">
        <v>1</v>
      </c>
    </row>
    <row r="847" spans="1:6" ht="15.75" thickBot="1" x14ac:dyDescent="0.3">
      <c r="A847" s="7" t="s">
        <v>930</v>
      </c>
      <c r="C847" s="4"/>
      <c r="D847" s="10">
        <v>966532877261</v>
      </c>
      <c r="E847" s="9" t="s">
        <v>329</v>
      </c>
      <c r="F847" s="1" t="s">
        <v>1</v>
      </c>
    </row>
    <row r="848" spans="1:6" ht="15.75" thickBot="1" x14ac:dyDescent="0.3">
      <c r="A848" s="7" t="s">
        <v>931</v>
      </c>
      <c r="C848" s="4"/>
      <c r="D848" s="10">
        <v>966566438676</v>
      </c>
      <c r="E848" s="9" t="s">
        <v>329</v>
      </c>
      <c r="F848" s="1" t="s">
        <v>1</v>
      </c>
    </row>
    <row r="849" spans="1:6" ht="15.75" thickBot="1" x14ac:dyDescent="0.3">
      <c r="A849" s="7" t="s">
        <v>159</v>
      </c>
      <c r="C849" s="4"/>
      <c r="D849" s="10">
        <v>966507959599</v>
      </c>
      <c r="E849" s="9" t="s">
        <v>329</v>
      </c>
      <c r="F849" s="1" t="s">
        <v>1</v>
      </c>
    </row>
    <row r="850" spans="1:6" ht="15.75" thickBot="1" x14ac:dyDescent="0.3">
      <c r="A850" s="7" t="s">
        <v>932</v>
      </c>
      <c r="C850" s="4"/>
      <c r="D850" s="10">
        <v>966552109061</v>
      </c>
      <c r="E850" s="9" t="s">
        <v>329</v>
      </c>
      <c r="F850" s="1" t="s">
        <v>1</v>
      </c>
    </row>
    <row r="851" spans="1:6" ht="15.75" thickBot="1" x14ac:dyDescent="0.3">
      <c r="A851" s="7" t="s">
        <v>745</v>
      </c>
      <c r="C851" s="4"/>
      <c r="D851" s="10">
        <v>966557329599</v>
      </c>
      <c r="E851" s="9" t="s">
        <v>329</v>
      </c>
      <c r="F851" s="1" t="s">
        <v>1</v>
      </c>
    </row>
    <row r="852" spans="1:6" ht="15.75" thickBot="1" x14ac:dyDescent="0.3">
      <c r="A852" s="7" t="s">
        <v>933</v>
      </c>
      <c r="C852" s="4"/>
      <c r="D852" s="10">
        <v>966534175520</v>
      </c>
      <c r="E852" s="9" t="s">
        <v>329</v>
      </c>
      <c r="F852" s="1" t="s">
        <v>1</v>
      </c>
    </row>
    <row r="853" spans="1:6" ht="15.75" thickBot="1" x14ac:dyDescent="0.3">
      <c r="A853" s="7" t="s">
        <v>934</v>
      </c>
      <c r="C853" s="4"/>
      <c r="D853" s="10">
        <v>966551843304</v>
      </c>
      <c r="E853" s="9" t="s">
        <v>329</v>
      </c>
      <c r="F853" s="1" t="s">
        <v>1</v>
      </c>
    </row>
    <row r="854" spans="1:6" ht="15.75" thickBot="1" x14ac:dyDescent="0.3">
      <c r="A854" s="7" t="s">
        <v>935</v>
      </c>
      <c r="C854" s="4"/>
      <c r="D854" s="10">
        <v>966563682164</v>
      </c>
      <c r="E854" s="9" t="s">
        <v>329</v>
      </c>
      <c r="F854" s="1" t="s">
        <v>1</v>
      </c>
    </row>
    <row r="855" spans="1:6" ht="15.75" thickBot="1" x14ac:dyDescent="0.3">
      <c r="A855" s="7" t="s">
        <v>936</v>
      </c>
      <c r="C855" s="4"/>
      <c r="D855" s="10">
        <v>966534994344</v>
      </c>
      <c r="E855" s="9" t="s">
        <v>329</v>
      </c>
      <c r="F855" s="1" t="s">
        <v>1</v>
      </c>
    </row>
    <row r="856" spans="1:6" ht="15.75" thickBot="1" x14ac:dyDescent="0.3">
      <c r="A856" s="7" t="s">
        <v>937</v>
      </c>
      <c r="C856" s="4"/>
      <c r="D856" s="10">
        <v>966557764678</v>
      </c>
      <c r="E856" s="9" t="s">
        <v>329</v>
      </c>
      <c r="F856" s="1" t="s">
        <v>1</v>
      </c>
    </row>
    <row r="857" spans="1:6" ht="15.75" thickBot="1" x14ac:dyDescent="0.3">
      <c r="A857" s="7" t="s">
        <v>938</v>
      </c>
      <c r="C857" s="4"/>
      <c r="D857" s="10">
        <v>966502230627</v>
      </c>
      <c r="E857" s="9" t="s">
        <v>329</v>
      </c>
      <c r="F857" s="1" t="s">
        <v>1</v>
      </c>
    </row>
    <row r="858" spans="1:6" ht="15.75" thickBot="1" x14ac:dyDescent="0.3">
      <c r="A858" s="7" t="s">
        <v>939</v>
      </c>
      <c r="C858" s="4"/>
      <c r="D858" s="10">
        <v>966553494340</v>
      </c>
      <c r="E858" s="9" t="s">
        <v>329</v>
      </c>
      <c r="F858" s="1" t="s">
        <v>1</v>
      </c>
    </row>
    <row r="859" spans="1:6" ht="15.75" thickBot="1" x14ac:dyDescent="0.3">
      <c r="A859" s="7" t="s">
        <v>940</v>
      </c>
      <c r="C859" s="4"/>
      <c r="D859" s="10">
        <v>966503367337</v>
      </c>
      <c r="E859" s="9" t="s">
        <v>329</v>
      </c>
      <c r="F859" s="1" t="s">
        <v>1</v>
      </c>
    </row>
    <row r="860" spans="1:6" ht="15.75" thickBot="1" x14ac:dyDescent="0.3">
      <c r="A860" s="7" t="s">
        <v>941</v>
      </c>
      <c r="C860" s="4"/>
      <c r="D860" s="10">
        <v>966554668938</v>
      </c>
      <c r="E860" s="9" t="s">
        <v>329</v>
      </c>
      <c r="F860" s="1" t="s">
        <v>1</v>
      </c>
    </row>
    <row r="861" spans="1:6" ht="15.75" thickBot="1" x14ac:dyDescent="0.3">
      <c r="A861" s="7" t="s">
        <v>942</v>
      </c>
      <c r="C861" s="4"/>
      <c r="D861" s="10">
        <v>966531806866</v>
      </c>
      <c r="E861" s="9" t="s">
        <v>329</v>
      </c>
      <c r="F861" s="1" t="s">
        <v>1</v>
      </c>
    </row>
    <row r="862" spans="1:6" ht="15.75" thickBot="1" x14ac:dyDescent="0.3">
      <c r="A862" s="7" t="s">
        <v>943</v>
      </c>
      <c r="C862" s="4"/>
      <c r="D862" s="10">
        <v>966538311625</v>
      </c>
      <c r="E862" s="9" t="s">
        <v>329</v>
      </c>
      <c r="F862" s="1" t="s">
        <v>1</v>
      </c>
    </row>
    <row r="863" spans="1:6" ht="15.75" thickBot="1" x14ac:dyDescent="0.3">
      <c r="A863" s="7" t="s">
        <v>100</v>
      </c>
      <c r="C863" s="4"/>
      <c r="D863" s="10">
        <v>966543554054</v>
      </c>
      <c r="E863" s="9" t="s">
        <v>329</v>
      </c>
      <c r="F863" s="1" t="s">
        <v>1</v>
      </c>
    </row>
    <row r="864" spans="1:6" ht="15.75" thickBot="1" x14ac:dyDescent="0.3">
      <c r="A864" s="7" t="s">
        <v>944</v>
      </c>
      <c r="C864" s="4"/>
      <c r="D864" s="10">
        <v>966530955248</v>
      </c>
      <c r="E864" s="9" t="s">
        <v>329</v>
      </c>
      <c r="F864" s="1" t="s">
        <v>1</v>
      </c>
    </row>
    <row r="865" spans="1:6" ht="15.75" thickBot="1" x14ac:dyDescent="0.3">
      <c r="A865" s="7" t="s">
        <v>945</v>
      </c>
      <c r="C865" s="4"/>
      <c r="D865" s="10">
        <v>966534983716</v>
      </c>
      <c r="E865" s="9" t="s">
        <v>329</v>
      </c>
      <c r="F865" s="1" t="s">
        <v>1</v>
      </c>
    </row>
    <row r="866" spans="1:6" ht="15.75" thickBot="1" x14ac:dyDescent="0.3">
      <c r="A866" s="7" t="s">
        <v>946</v>
      </c>
      <c r="C866" s="4"/>
      <c r="D866" s="10">
        <v>966569092953</v>
      </c>
      <c r="E866" s="9" t="s">
        <v>329</v>
      </c>
      <c r="F866" s="1" t="s">
        <v>1</v>
      </c>
    </row>
    <row r="867" spans="1:6" ht="15.75" thickBot="1" x14ac:dyDescent="0.3">
      <c r="A867" s="7" t="s">
        <v>947</v>
      </c>
      <c r="C867" s="4"/>
      <c r="D867" s="10">
        <v>966533808214</v>
      </c>
      <c r="E867" s="9" t="s">
        <v>329</v>
      </c>
      <c r="F867" s="1" t="s">
        <v>1</v>
      </c>
    </row>
    <row r="868" spans="1:6" ht="15.75" thickBot="1" x14ac:dyDescent="0.3">
      <c r="A868" s="7" t="s">
        <v>948</v>
      </c>
      <c r="C868" s="4"/>
      <c r="D868" s="10">
        <v>966500536364</v>
      </c>
      <c r="E868" s="9" t="s">
        <v>329</v>
      </c>
      <c r="F868" s="1" t="s">
        <v>1</v>
      </c>
    </row>
    <row r="869" spans="1:6" ht="15.75" thickBot="1" x14ac:dyDescent="0.3">
      <c r="A869" s="7" t="s">
        <v>949</v>
      </c>
      <c r="C869" s="4"/>
      <c r="D869" s="10">
        <v>966565548866</v>
      </c>
      <c r="E869" s="9" t="s">
        <v>329</v>
      </c>
      <c r="F869" s="1" t="s">
        <v>1</v>
      </c>
    </row>
    <row r="870" spans="1:6" ht="15.75" thickBot="1" x14ac:dyDescent="0.3">
      <c r="A870" s="7" t="s">
        <v>950</v>
      </c>
      <c r="C870" s="4"/>
      <c r="D870" s="10">
        <v>966504614738</v>
      </c>
      <c r="E870" s="9" t="s">
        <v>329</v>
      </c>
      <c r="F870" s="1" t="s">
        <v>1</v>
      </c>
    </row>
    <row r="871" spans="1:6" ht="15.75" thickBot="1" x14ac:dyDescent="0.3">
      <c r="A871" s="7" t="s">
        <v>951</v>
      </c>
      <c r="C871" s="4"/>
      <c r="D871" s="10">
        <v>966552855025</v>
      </c>
      <c r="E871" s="9" t="s">
        <v>329</v>
      </c>
      <c r="F871" s="1" t="s">
        <v>1</v>
      </c>
    </row>
    <row r="872" spans="1:6" ht="15.75" thickBot="1" x14ac:dyDescent="0.3">
      <c r="A872" s="7" t="s">
        <v>952</v>
      </c>
      <c r="C872" s="4"/>
      <c r="D872" s="10">
        <v>966551326660</v>
      </c>
      <c r="E872" s="9" t="s">
        <v>329</v>
      </c>
      <c r="F872" s="1" t="s">
        <v>1</v>
      </c>
    </row>
    <row r="873" spans="1:6" ht="15.75" thickBot="1" x14ac:dyDescent="0.3">
      <c r="A873" s="7" t="s">
        <v>953</v>
      </c>
      <c r="C873" s="4"/>
      <c r="D873" s="10">
        <v>966547775782</v>
      </c>
      <c r="E873" s="9" t="s">
        <v>329</v>
      </c>
      <c r="F873" s="1" t="s">
        <v>1</v>
      </c>
    </row>
    <row r="874" spans="1:6" ht="15.75" thickBot="1" x14ac:dyDescent="0.3">
      <c r="A874" s="7" t="s">
        <v>954</v>
      </c>
      <c r="C874" s="4"/>
      <c r="D874" s="10">
        <v>966591190585</v>
      </c>
      <c r="E874" s="9" t="s">
        <v>329</v>
      </c>
      <c r="F874" s="1" t="s">
        <v>1</v>
      </c>
    </row>
    <row r="875" spans="1:6" ht="15.75" thickBot="1" x14ac:dyDescent="0.3">
      <c r="A875" s="7" t="s">
        <v>955</v>
      </c>
      <c r="C875" s="4"/>
      <c r="D875" s="10">
        <v>966562424650</v>
      </c>
      <c r="E875" s="9" t="s">
        <v>329</v>
      </c>
      <c r="F875" s="1" t="s">
        <v>1</v>
      </c>
    </row>
    <row r="876" spans="1:6" ht="15.75" thickBot="1" x14ac:dyDescent="0.3">
      <c r="A876" s="7" t="s">
        <v>956</v>
      </c>
      <c r="C876" s="4"/>
      <c r="D876" s="10">
        <v>966590786562</v>
      </c>
      <c r="E876" s="9" t="s">
        <v>329</v>
      </c>
      <c r="F876" s="1" t="s">
        <v>1</v>
      </c>
    </row>
    <row r="877" spans="1:6" ht="15.75" thickBot="1" x14ac:dyDescent="0.3">
      <c r="A877" s="7" t="s">
        <v>68</v>
      </c>
      <c r="C877" s="4"/>
      <c r="D877" s="10">
        <v>966506433972</v>
      </c>
      <c r="E877" s="9" t="s">
        <v>329</v>
      </c>
      <c r="F877" s="1" t="s">
        <v>1</v>
      </c>
    </row>
    <row r="878" spans="1:6" ht="15.75" thickBot="1" x14ac:dyDescent="0.3">
      <c r="A878" s="7" t="s">
        <v>957</v>
      </c>
      <c r="C878" s="4"/>
      <c r="D878" s="10">
        <v>966553463509</v>
      </c>
      <c r="E878" s="9" t="s">
        <v>329</v>
      </c>
      <c r="F878" s="1" t="s">
        <v>1</v>
      </c>
    </row>
    <row r="879" spans="1:6" ht="15.75" thickBot="1" x14ac:dyDescent="0.3">
      <c r="A879" s="7" t="s">
        <v>97</v>
      </c>
      <c r="C879" s="4"/>
      <c r="D879" s="10">
        <v>966533344877</v>
      </c>
      <c r="E879" s="9" t="s">
        <v>329</v>
      </c>
      <c r="F879" s="1" t="s">
        <v>1</v>
      </c>
    </row>
    <row r="880" spans="1:6" ht="15.75" thickBot="1" x14ac:dyDescent="0.3">
      <c r="A880" s="7" t="s">
        <v>958</v>
      </c>
      <c r="C880" s="4"/>
      <c r="D880" s="10">
        <v>966543844564</v>
      </c>
      <c r="E880" s="9" t="s">
        <v>329</v>
      </c>
      <c r="F880" s="1" t="s">
        <v>1</v>
      </c>
    </row>
    <row r="881" spans="1:6" ht="15.75" thickBot="1" x14ac:dyDescent="0.3">
      <c r="A881" s="7" t="s">
        <v>25</v>
      </c>
      <c r="C881" s="4"/>
      <c r="D881" s="10">
        <v>966509419490</v>
      </c>
      <c r="E881" s="9" t="s">
        <v>329</v>
      </c>
      <c r="F881" s="1" t="s">
        <v>1</v>
      </c>
    </row>
    <row r="882" spans="1:6" ht="15.75" thickBot="1" x14ac:dyDescent="0.3">
      <c r="A882" s="7" t="s">
        <v>959</v>
      </c>
      <c r="C882" s="4"/>
      <c r="D882" s="10">
        <v>966581007267</v>
      </c>
      <c r="E882" s="9" t="s">
        <v>329</v>
      </c>
      <c r="F882" s="1" t="s">
        <v>1</v>
      </c>
    </row>
    <row r="883" spans="1:6" ht="15.75" thickBot="1" x14ac:dyDescent="0.3">
      <c r="A883" s="7" t="s">
        <v>142</v>
      </c>
      <c r="C883" s="4"/>
      <c r="D883" s="10">
        <v>966563255599</v>
      </c>
      <c r="E883" s="9" t="s">
        <v>329</v>
      </c>
      <c r="F883" s="1" t="s">
        <v>1</v>
      </c>
    </row>
    <row r="884" spans="1:6" ht="15.75" thickBot="1" x14ac:dyDescent="0.3">
      <c r="A884" s="7" t="s">
        <v>960</v>
      </c>
      <c r="C884" s="4"/>
      <c r="D884" s="10">
        <v>966551550655</v>
      </c>
      <c r="E884" s="9" t="s">
        <v>329</v>
      </c>
      <c r="F884" s="1" t="s">
        <v>1</v>
      </c>
    </row>
    <row r="885" spans="1:6" ht="15.75" thickBot="1" x14ac:dyDescent="0.3">
      <c r="A885" s="7" t="s">
        <v>961</v>
      </c>
      <c r="C885" s="4"/>
      <c r="D885" s="10">
        <v>966556066227</v>
      </c>
      <c r="E885" s="9" t="s">
        <v>329</v>
      </c>
      <c r="F885" s="1" t="s">
        <v>1</v>
      </c>
    </row>
    <row r="886" spans="1:6" ht="15.75" thickBot="1" x14ac:dyDescent="0.3">
      <c r="A886" s="7" t="s">
        <v>962</v>
      </c>
      <c r="C886" s="4"/>
      <c r="D886" s="10">
        <v>966509884184</v>
      </c>
      <c r="E886" s="9" t="s">
        <v>329</v>
      </c>
      <c r="F886" s="1" t="s">
        <v>1</v>
      </c>
    </row>
    <row r="887" spans="1:6" ht="15.75" thickBot="1" x14ac:dyDescent="0.3">
      <c r="A887" s="7" t="s">
        <v>963</v>
      </c>
      <c r="C887" s="4"/>
      <c r="D887" s="10">
        <v>966544065072</v>
      </c>
      <c r="E887" s="9" t="s">
        <v>329</v>
      </c>
      <c r="F887" s="1" t="s">
        <v>1</v>
      </c>
    </row>
    <row r="888" spans="1:6" ht="15.75" thickBot="1" x14ac:dyDescent="0.3">
      <c r="A888" s="7" t="s">
        <v>964</v>
      </c>
      <c r="C888" s="4"/>
      <c r="D888" s="10">
        <v>966557753946</v>
      </c>
      <c r="E888" s="9" t="s">
        <v>329</v>
      </c>
      <c r="F888" s="1" t="s">
        <v>1</v>
      </c>
    </row>
    <row r="889" spans="1:6" ht="15.75" thickBot="1" x14ac:dyDescent="0.3">
      <c r="A889" s="7" t="s">
        <v>965</v>
      </c>
      <c r="C889" s="4"/>
      <c r="D889" s="10">
        <v>966531220848</v>
      </c>
      <c r="E889" s="9" t="s">
        <v>329</v>
      </c>
      <c r="F889" s="1" t="s">
        <v>1</v>
      </c>
    </row>
    <row r="890" spans="1:6" ht="15.75" thickBot="1" x14ac:dyDescent="0.3">
      <c r="A890" s="7" t="s">
        <v>966</v>
      </c>
      <c r="C890" s="4"/>
      <c r="D890" s="10">
        <v>966505522246</v>
      </c>
      <c r="E890" s="9" t="s">
        <v>329</v>
      </c>
      <c r="F890" s="1" t="s">
        <v>1</v>
      </c>
    </row>
    <row r="891" spans="1:6" ht="15.75" thickBot="1" x14ac:dyDescent="0.3">
      <c r="A891" s="7" t="s">
        <v>79</v>
      </c>
      <c r="C891" s="4"/>
      <c r="D891" s="10">
        <v>966550233075</v>
      </c>
      <c r="E891" s="9" t="s">
        <v>329</v>
      </c>
      <c r="F891" s="1" t="s">
        <v>1</v>
      </c>
    </row>
    <row r="892" spans="1:6" ht="15.75" thickBot="1" x14ac:dyDescent="0.3">
      <c r="A892" s="7" t="s">
        <v>967</v>
      </c>
      <c r="C892" s="4"/>
      <c r="D892" s="10">
        <v>966567532211</v>
      </c>
      <c r="E892" s="9" t="s">
        <v>329</v>
      </c>
      <c r="F892" s="1" t="s">
        <v>1</v>
      </c>
    </row>
    <row r="893" spans="1:6" ht="15.75" thickBot="1" x14ac:dyDescent="0.3">
      <c r="A893" s="7" t="s">
        <v>968</v>
      </c>
      <c r="C893" s="4"/>
      <c r="D893" s="10">
        <v>966506899602</v>
      </c>
      <c r="E893" s="9" t="s">
        <v>329</v>
      </c>
      <c r="F893" s="1" t="s">
        <v>1</v>
      </c>
    </row>
    <row r="894" spans="1:6" ht="15.75" thickBot="1" x14ac:dyDescent="0.3">
      <c r="A894" s="7" t="s">
        <v>969</v>
      </c>
      <c r="C894" s="4"/>
      <c r="D894" s="10">
        <v>966507216401</v>
      </c>
      <c r="E894" s="9" t="s">
        <v>329</v>
      </c>
      <c r="F894" s="1" t="s">
        <v>1</v>
      </c>
    </row>
    <row r="895" spans="1:6" ht="15.75" thickBot="1" x14ac:dyDescent="0.3">
      <c r="A895" s="7" t="s">
        <v>47</v>
      </c>
      <c r="C895" s="4"/>
      <c r="D895" s="10">
        <v>966547171639</v>
      </c>
      <c r="E895" s="9" t="s">
        <v>329</v>
      </c>
      <c r="F895" s="1" t="s">
        <v>1</v>
      </c>
    </row>
    <row r="896" spans="1:6" ht="15.75" thickBot="1" x14ac:dyDescent="0.3">
      <c r="A896" s="7" t="s">
        <v>970</v>
      </c>
      <c r="C896" s="4"/>
      <c r="D896" s="10">
        <v>966509987837</v>
      </c>
      <c r="E896" s="9" t="s">
        <v>329</v>
      </c>
      <c r="F896" s="1" t="s">
        <v>1</v>
      </c>
    </row>
    <row r="897" spans="1:6" ht="15.75" thickBot="1" x14ac:dyDescent="0.3">
      <c r="A897" s="7" t="s">
        <v>81</v>
      </c>
      <c r="C897" s="4"/>
      <c r="D897" s="10">
        <v>966559233316</v>
      </c>
      <c r="E897" s="9" t="s">
        <v>329</v>
      </c>
      <c r="F897" s="1" t="s">
        <v>1</v>
      </c>
    </row>
    <row r="898" spans="1:6" ht="15.75" thickBot="1" x14ac:dyDescent="0.3">
      <c r="A898" s="7" t="s">
        <v>23</v>
      </c>
      <c r="C898" s="4"/>
      <c r="D898" s="10">
        <v>966500459884</v>
      </c>
      <c r="E898" s="9" t="s">
        <v>329</v>
      </c>
      <c r="F898" s="1" t="s">
        <v>1</v>
      </c>
    </row>
    <row r="899" spans="1:6" ht="15.75" thickBot="1" x14ac:dyDescent="0.3">
      <c r="A899" s="7" t="s">
        <v>971</v>
      </c>
      <c r="C899" s="4"/>
      <c r="D899" s="10">
        <v>966509919129</v>
      </c>
      <c r="E899" s="9" t="s">
        <v>329</v>
      </c>
      <c r="F899" s="1" t="s">
        <v>1</v>
      </c>
    </row>
    <row r="900" spans="1:6" ht="15.75" thickBot="1" x14ac:dyDescent="0.3">
      <c r="A900" s="7" t="s">
        <v>97</v>
      </c>
      <c r="C900" s="4"/>
      <c r="D900" s="10">
        <v>966504460754</v>
      </c>
      <c r="E900" s="9" t="s">
        <v>329</v>
      </c>
      <c r="F900" s="1" t="s">
        <v>1</v>
      </c>
    </row>
    <row r="901" spans="1:6" ht="15.75" thickBot="1" x14ac:dyDescent="0.3">
      <c r="A901" s="7" t="s">
        <v>972</v>
      </c>
      <c r="C901" s="4"/>
      <c r="D901" s="10">
        <v>966555496445</v>
      </c>
      <c r="E901" s="9" t="s">
        <v>329</v>
      </c>
      <c r="F901" s="1" t="s">
        <v>1</v>
      </c>
    </row>
    <row r="902" spans="1:6" ht="15.75" thickBot="1" x14ac:dyDescent="0.3">
      <c r="A902" s="7" t="s">
        <v>973</v>
      </c>
      <c r="C902" s="4"/>
      <c r="D902" s="10">
        <v>966556060132</v>
      </c>
      <c r="E902" s="9" t="s">
        <v>329</v>
      </c>
      <c r="F902" s="1" t="s">
        <v>1</v>
      </c>
    </row>
    <row r="903" spans="1:6" ht="15.75" thickBot="1" x14ac:dyDescent="0.3">
      <c r="A903" s="7" t="s">
        <v>877</v>
      </c>
      <c r="C903" s="4"/>
      <c r="D903" s="10">
        <v>966505552320</v>
      </c>
      <c r="E903" s="9" t="s">
        <v>329</v>
      </c>
      <c r="F903" s="1" t="s">
        <v>1</v>
      </c>
    </row>
    <row r="904" spans="1:6" ht="15.75" thickBot="1" x14ac:dyDescent="0.3">
      <c r="A904" s="7" t="s">
        <v>974</v>
      </c>
      <c r="C904" s="4"/>
      <c r="D904" s="10">
        <v>966577158515</v>
      </c>
      <c r="E904" s="9" t="s">
        <v>329</v>
      </c>
      <c r="F904" s="1" t="s">
        <v>1</v>
      </c>
    </row>
    <row r="905" spans="1:6" ht="15.75" thickBot="1" x14ac:dyDescent="0.3">
      <c r="A905" s="7" t="s">
        <v>975</v>
      </c>
      <c r="C905" s="4"/>
      <c r="D905" s="10">
        <v>966500237404</v>
      </c>
      <c r="E905" s="9" t="s">
        <v>329</v>
      </c>
      <c r="F905" s="1" t="s">
        <v>1</v>
      </c>
    </row>
    <row r="906" spans="1:6" ht="15.75" thickBot="1" x14ac:dyDescent="0.3">
      <c r="A906" s="7" t="s">
        <v>976</v>
      </c>
      <c r="C906" s="4"/>
      <c r="D906" s="10">
        <v>966501777288</v>
      </c>
      <c r="E906" s="9" t="s">
        <v>329</v>
      </c>
      <c r="F906" s="1" t="s">
        <v>1</v>
      </c>
    </row>
    <row r="907" spans="1:6" ht="15.75" thickBot="1" x14ac:dyDescent="0.3">
      <c r="A907" s="7" t="s">
        <v>465</v>
      </c>
      <c r="C907" s="4"/>
      <c r="D907" s="10">
        <v>966551556803</v>
      </c>
      <c r="E907" s="9" t="s">
        <v>329</v>
      </c>
      <c r="F907" s="1" t="s">
        <v>1</v>
      </c>
    </row>
    <row r="908" spans="1:6" ht="15.75" thickBot="1" x14ac:dyDescent="0.3">
      <c r="A908" s="7" t="s">
        <v>107</v>
      </c>
      <c r="C908" s="4"/>
      <c r="D908" s="10">
        <v>966530004459</v>
      </c>
      <c r="E908" s="9" t="s">
        <v>329</v>
      </c>
      <c r="F908" s="1" t="s">
        <v>1</v>
      </c>
    </row>
    <row r="909" spans="1:6" ht="15.75" thickBot="1" x14ac:dyDescent="0.3">
      <c r="A909" s="7" t="s">
        <v>100</v>
      </c>
      <c r="C909" s="4"/>
      <c r="D909" s="10">
        <v>966599608394</v>
      </c>
      <c r="E909" s="9" t="s">
        <v>329</v>
      </c>
      <c r="F909" s="1" t="s">
        <v>1</v>
      </c>
    </row>
    <row r="910" spans="1:6" ht="15.75" thickBot="1" x14ac:dyDescent="0.3">
      <c r="A910" s="7" t="s">
        <v>977</v>
      </c>
      <c r="C910" s="4"/>
      <c r="D910" s="10">
        <v>966558881947</v>
      </c>
      <c r="E910" s="9" t="s">
        <v>329</v>
      </c>
      <c r="F910" s="1" t="s">
        <v>1</v>
      </c>
    </row>
    <row r="911" spans="1:6" ht="15.75" thickBot="1" x14ac:dyDescent="0.3">
      <c r="A911" s="7" t="s">
        <v>890</v>
      </c>
      <c r="C911" s="4"/>
      <c r="D911" s="10">
        <v>966559895665</v>
      </c>
      <c r="E911" s="9" t="s">
        <v>329</v>
      </c>
      <c r="F911" s="1" t="s">
        <v>1</v>
      </c>
    </row>
    <row r="912" spans="1:6" ht="15.75" thickBot="1" x14ac:dyDescent="0.3">
      <c r="A912" s="7" t="s">
        <v>94</v>
      </c>
      <c r="C912" s="4"/>
      <c r="D912" s="10">
        <v>966509793367</v>
      </c>
      <c r="E912" s="9" t="s">
        <v>329</v>
      </c>
      <c r="F912" s="1" t="s">
        <v>1</v>
      </c>
    </row>
    <row r="913" spans="1:6" ht="15.75" thickBot="1" x14ac:dyDescent="0.3">
      <c r="A913" s="7" t="s">
        <v>978</v>
      </c>
      <c r="C913" s="4"/>
      <c r="D913" s="10">
        <v>966534500341</v>
      </c>
      <c r="E913" s="9" t="s">
        <v>329</v>
      </c>
      <c r="F913" s="1" t="s">
        <v>1</v>
      </c>
    </row>
    <row r="914" spans="1:6" ht="15.75" thickBot="1" x14ac:dyDescent="0.3">
      <c r="A914" s="7" t="s">
        <v>979</v>
      </c>
      <c r="C914" s="4"/>
      <c r="D914" s="10">
        <v>966559416185</v>
      </c>
      <c r="E914" s="9" t="s">
        <v>329</v>
      </c>
      <c r="F914" s="1" t="s">
        <v>1</v>
      </c>
    </row>
    <row r="915" spans="1:6" ht="15.75" thickBot="1" x14ac:dyDescent="0.3">
      <c r="A915" s="7" t="s">
        <v>61</v>
      </c>
      <c r="C915" s="4"/>
      <c r="D915" s="10">
        <v>966530042324</v>
      </c>
      <c r="E915" s="9" t="s">
        <v>329</v>
      </c>
      <c r="F915" s="1" t="s">
        <v>1</v>
      </c>
    </row>
    <row r="916" spans="1:6" ht="15.75" thickBot="1" x14ac:dyDescent="0.3">
      <c r="A916" s="7" t="s">
        <v>980</v>
      </c>
      <c r="C916" s="4"/>
      <c r="D916" s="10">
        <v>966505147098</v>
      </c>
      <c r="E916" s="9" t="s">
        <v>329</v>
      </c>
      <c r="F916" s="1" t="s">
        <v>1</v>
      </c>
    </row>
    <row r="917" spans="1:6" ht="15.75" thickBot="1" x14ac:dyDescent="0.3">
      <c r="A917" s="7" t="s">
        <v>981</v>
      </c>
      <c r="C917" s="4"/>
      <c r="D917" s="10">
        <v>966556573490</v>
      </c>
      <c r="E917" s="9" t="s">
        <v>329</v>
      </c>
      <c r="F917" s="1" t="s">
        <v>1</v>
      </c>
    </row>
    <row r="918" spans="1:6" ht="15.75" thickBot="1" x14ac:dyDescent="0.3">
      <c r="A918" s="7" t="s">
        <v>61</v>
      </c>
      <c r="C918" s="4"/>
      <c r="D918" s="10">
        <v>966506021934</v>
      </c>
      <c r="E918" s="9" t="s">
        <v>329</v>
      </c>
      <c r="F918" s="1" t="s">
        <v>1</v>
      </c>
    </row>
    <row r="919" spans="1:6" ht="15.75" thickBot="1" x14ac:dyDescent="0.3">
      <c r="A919" s="7" t="s">
        <v>982</v>
      </c>
      <c r="C919" s="4"/>
      <c r="D919" s="10">
        <v>966553052733</v>
      </c>
      <c r="E919" s="9" t="s">
        <v>329</v>
      </c>
      <c r="F919" s="1" t="s">
        <v>1</v>
      </c>
    </row>
    <row r="920" spans="1:6" ht="15.75" thickBot="1" x14ac:dyDescent="0.3">
      <c r="A920" s="7" t="s">
        <v>983</v>
      </c>
      <c r="C920" s="4"/>
      <c r="D920" s="10">
        <v>966530153754</v>
      </c>
      <c r="E920" s="9" t="s">
        <v>329</v>
      </c>
      <c r="F920" s="1" t="s">
        <v>1</v>
      </c>
    </row>
    <row r="921" spans="1:6" ht="15.75" thickBot="1" x14ac:dyDescent="0.3">
      <c r="A921" s="7" t="s">
        <v>984</v>
      </c>
      <c r="C921" s="4"/>
      <c r="D921" s="10">
        <v>966583799999</v>
      </c>
      <c r="E921" s="9" t="s">
        <v>329</v>
      </c>
      <c r="F921" s="1" t="s">
        <v>1</v>
      </c>
    </row>
    <row r="922" spans="1:6" ht="15.75" thickBot="1" x14ac:dyDescent="0.3">
      <c r="A922" s="7" t="s">
        <v>985</v>
      </c>
      <c r="C922" s="4"/>
      <c r="D922" s="10">
        <v>966555405522</v>
      </c>
      <c r="E922" s="9" t="s">
        <v>329</v>
      </c>
      <c r="F922" s="1" t="s">
        <v>1</v>
      </c>
    </row>
    <row r="923" spans="1:6" ht="15.75" thickBot="1" x14ac:dyDescent="0.3">
      <c r="A923" s="7" t="s">
        <v>986</v>
      </c>
      <c r="C923" s="4"/>
      <c r="D923" s="10">
        <v>966534414104</v>
      </c>
      <c r="E923" s="9" t="s">
        <v>329</v>
      </c>
      <c r="F923" s="1" t="s">
        <v>1</v>
      </c>
    </row>
    <row r="924" spans="1:6" ht="15.75" thickBot="1" x14ac:dyDescent="0.3">
      <c r="A924" s="7" t="s">
        <v>987</v>
      </c>
      <c r="C924" s="4"/>
      <c r="D924" s="10">
        <v>966556812228</v>
      </c>
      <c r="E924" s="9" t="s">
        <v>329</v>
      </c>
      <c r="F924" s="1" t="s">
        <v>1</v>
      </c>
    </row>
    <row r="925" spans="1:6" ht="15.75" thickBot="1" x14ac:dyDescent="0.3">
      <c r="A925" s="7" t="s">
        <v>988</v>
      </c>
      <c r="C925" s="4"/>
      <c r="D925" s="10">
        <v>966557038007</v>
      </c>
      <c r="E925" s="9" t="s">
        <v>329</v>
      </c>
      <c r="F925" s="1" t="s">
        <v>1</v>
      </c>
    </row>
    <row r="926" spans="1:6" ht="15.75" thickBot="1" x14ac:dyDescent="0.3">
      <c r="A926" s="7" t="s">
        <v>989</v>
      </c>
      <c r="C926" s="4"/>
      <c r="D926" s="10">
        <v>966506917669</v>
      </c>
      <c r="E926" s="9" t="s">
        <v>329</v>
      </c>
      <c r="F926" s="1" t="s">
        <v>1</v>
      </c>
    </row>
    <row r="927" spans="1:6" ht="15.75" thickBot="1" x14ac:dyDescent="0.3">
      <c r="A927" s="7" t="s">
        <v>57</v>
      </c>
      <c r="C927" s="4"/>
      <c r="D927" s="10">
        <v>966554741412</v>
      </c>
      <c r="E927" s="9" t="s">
        <v>329</v>
      </c>
      <c r="F927" s="1" t="s">
        <v>1</v>
      </c>
    </row>
    <row r="928" spans="1:6" ht="15.75" thickBot="1" x14ac:dyDescent="0.3">
      <c r="A928" s="7" t="s">
        <v>101</v>
      </c>
      <c r="C928" s="4"/>
      <c r="D928" s="10">
        <v>966554206327</v>
      </c>
      <c r="E928" s="9" t="s">
        <v>329</v>
      </c>
      <c r="F928" s="1" t="s">
        <v>1</v>
      </c>
    </row>
    <row r="929" spans="1:6" ht="15.75" thickBot="1" x14ac:dyDescent="0.3">
      <c r="A929" s="7" t="s">
        <v>990</v>
      </c>
      <c r="C929" s="4"/>
      <c r="D929" s="10">
        <v>966599701244</v>
      </c>
      <c r="E929" s="9" t="s">
        <v>329</v>
      </c>
      <c r="F929" s="1" t="s">
        <v>1</v>
      </c>
    </row>
    <row r="930" spans="1:6" ht="15.75" thickBot="1" x14ac:dyDescent="0.3">
      <c r="A930" s="7" t="s">
        <v>60</v>
      </c>
      <c r="C930" s="4"/>
      <c r="D930" s="10">
        <v>966506190039</v>
      </c>
      <c r="E930" s="9" t="s">
        <v>329</v>
      </c>
      <c r="F930" s="1" t="s">
        <v>1</v>
      </c>
    </row>
    <row r="931" spans="1:6" ht="15.75" thickBot="1" x14ac:dyDescent="0.3">
      <c r="A931" s="7" t="s">
        <v>299</v>
      </c>
      <c r="C931" s="4"/>
      <c r="D931" s="10">
        <v>966555906270</v>
      </c>
      <c r="E931" s="9" t="s">
        <v>329</v>
      </c>
      <c r="F931" s="1" t="s">
        <v>1</v>
      </c>
    </row>
    <row r="932" spans="1:6" ht="15.75" thickBot="1" x14ac:dyDescent="0.3">
      <c r="A932" s="7" t="s">
        <v>991</v>
      </c>
      <c r="C932" s="4"/>
      <c r="D932" s="10">
        <v>966548506651</v>
      </c>
      <c r="E932" s="9" t="s">
        <v>329</v>
      </c>
      <c r="F932" s="1" t="s">
        <v>1</v>
      </c>
    </row>
    <row r="933" spans="1:6" ht="15.75" thickBot="1" x14ac:dyDescent="0.3">
      <c r="A933" s="7" t="s">
        <v>762</v>
      </c>
      <c r="C933" s="4"/>
      <c r="D933" s="10">
        <v>966537041123</v>
      </c>
      <c r="E933" s="9" t="s">
        <v>329</v>
      </c>
      <c r="F933" s="1" t="s">
        <v>1</v>
      </c>
    </row>
    <row r="934" spans="1:6" ht="15.75" thickBot="1" x14ac:dyDescent="0.3">
      <c r="A934" s="7" t="s">
        <v>992</v>
      </c>
      <c r="C934" s="4"/>
      <c r="D934" s="10">
        <v>966553372505</v>
      </c>
      <c r="E934" s="9" t="s">
        <v>329</v>
      </c>
      <c r="F934" s="1" t="s">
        <v>1</v>
      </c>
    </row>
    <row r="935" spans="1:6" ht="15.75" thickBot="1" x14ac:dyDescent="0.3">
      <c r="A935" s="7" t="s">
        <v>993</v>
      </c>
      <c r="C935" s="4"/>
      <c r="D935" s="10">
        <v>966569104807</v>
      </c>
      <c r="E935" s="9" t="s">
        <v>329</v>
      </c>
      <c r="F935" s="1" t="s">
        <v>1</v>
      </c>
    </row>
    <row r="936" spans="1:6" ht="15.75" thickBot="1" x14ac:dyDescent="0.3">
      <c r="A936" s="7" t="s">
        <v>34</v>
      </c>
      <c r="C936" s="4"/>
      <c r="D936" s="10">
        <v>966597677228</v>
      </c>
      <c r="E936" s="9" t="s">
        <v>329</v>
      </c>
      <c r="F936" s="1" t="s">
        <v>1</v>
      </c>
    </row>
    <row r="937" spans="1:6" ht="15.75" thickBot="1" x14ac:dyDescent="0.3">
      <c r="A937" s="7" t="s">
        <v>987</v>
      </c>
      <c r="C937" s="4"/>
      <c r="D937" s="10">
        <v>966556749532</v>
      </c>
      <c r="E937" s="9" t="s">
        <v>329</v>
      </c>
      <c r="F937" s="1" t="s">
        <v>1</v>
      </c>
    </row>
    <row r="938" spans="1:6" ht="15.75" thickBot="1" x14ac:dyDescent="0.3">
      <c r="A938" s="7" t="s">
        <v>994</v>
      </c>
      <c r="C938" s="4"/>
      <c r="D938" s="10">
        <v>966500356332</v>
      </c>
      <c r="E938" s="9" t="s">
        <v>329</v>
      </c>
      <c r="F938" s="1" t="s">
        <v>1</v>
      </c>
    </row>
    <row r="939" spans="1:6" ht="15.75" thickBot="1" x14ac:dyDescent="0.3">
      <c r="A939" s="7" t="s">
        <v>995</v>
      </c>
      <c r="C939" s="4"/>
      <c r="D939" s="10">
        <v>966592530494</v>
      </c>
      <c r="E939" s="9" t="s">
        <v>329</v>
      </c>
      <c r="F939" s="1" t="s">
        <v>1</v>
      </c>
    </row>
    <row r="940" spans="1:6" ht="15.75" thickBot="1" x14ac:dyDescent="0.3">
      <c r="A940" s="7" t="s">
        <v>996</v>
      </c>
      <c r="C940" s="4"/>
      <c r="D940" s="10">
        <v>966556281100</v>
      </c>
      <c r="E940" s="9" t="s">
        <v>329</v>
      </c>
      <c r="F940" s="1" t="s">
        <v>1</v>
      </c>
    </row>
    <row r="941" spans="1:6" ht="15.75" thickBot="1" x14ac:dyDescent="0.3">
      <c r="A941" s="7" t="s">
        <v>997</v>
      </c>
      <c r="C941" s="4"/>
      <c r="D941" s="10">
        <v>966559612337</v>
      </c>
      <c r="E941" s="9" t="s">
        <v>329</v>
      </c>
      <c r="F941" s="1" t="s">
        <v>1</v>
      </c>
    </row>
    <row r="942" spans="1:6" ht="15.75" thickBot="1" x14ac:dyDescent="0.3">
      <c r="A942" s="7" t="s">
        <v>106</v>
      </c>
      <c r="C942" s="4"/>
      <c r="D942" s="10">
        <v>966565946207</v>
      </c>
      <c r="E942" s="9" t="s">
        <v>329</v>
      </c>
      <c r="F942" s="1" t="s">
        <v>1</v>
      </c>
    </row>
    <row r="943" spans="1:6" ht="15.75" thickBot="1" x14ac:dyDescent="0.3">
      <c r="A943" s="7" t="s">
        <v>998</v>
      </c>
      <c r="C943" s="4"/>
      <c r="D943" s="10">
        <v>966554484569</v>
      </c>
      <c r="E943" s="9" t="s">
        <v>329</v>
      </c>
      <c r="F943" s="1" t="s">
        <v>1</v>
      </c>
    </row>
    <row r="944" spans="1:6" ht="15.75" thickBot="1" x14ac:dyDescent="0.3">
      <c r="A944" s="7" t="s">
        <v>999</v>
      </c>
      <c r="C944" s="4"/>
      <c r="D944" s="10">
        <v>966530018634</v>
      </c>
      <c r="E944" s="9" t="s">
        <v>329</v>
      </c>
      <c r="F944" s="1" t="s">
        <v>1</v>
      </c>
    </row>
    <row r="945" spans="1:6" ht="15.75" thickBot="1" x14ac:dyDescent="0.3">
      <c r="A945" s="7" t="s">
        <v>1000</v>
      </c>
      <c r="C945" s="4"/>
      <c r="D945" s="10">
        <v>966590229316</v>
      </c>
      <c r="E945" s="9" t="s">
        <v>329</v>
      </c>
      <c r="F945" s="1" t="s">
        <v>1</v>
      </c>
    </row>
    <row r="946" spans="1:6" ht="15.75" thickBot="1" x14ac:dyDescent="0.3">
      <c r="A946" s="7" t="s">
        <v>1001</v>
      </c>
      <c r="C946" s="4"/>
      <c r="D946" s="10">
        <v>966504834144</v>
      </c>
      <c r="E946" s="9" t="s">
        <v>329</v>
      </c>
      <c r="F946" s="1" t="s">
        <v>1</v>
      </c>
    </row>
    <row r="947" spans="1:6" ht="15.75" thickBot="1" x14ac:dyDescent="0.3">
      <c r="A947" s="7" t="s">
        <v>890</v>
      </c>
      <c r="C947" s="4"/>
      <c r="D947" s="10">
        <v>966558225096</v>
      </c>
      <c r="E947" s="9" t="s">
        <v>329</v>
      </c>
      <c r="F947" s="1" t="s">
        <v>1</v>
      </c>
    </row>
    <row r="948" spans="1:6" ht="15.75" thickBot="1" x14ac:dyDescent="0.3">
      <c r="A948" s="7" t="s">
        <v>1002</v>
      </c>
      <c r="C948" s="4"/>
      <c r="D948" s="10">
        <v>966500255263</v>
      </c>
      <c r="E948" s="9" t="s">
        <v>329</v>
      </c>
      <c r="F948" s="1" t="s">
        <v>1</v>
      </c>
    </row>
    <row r="949" spans="1:6" ht="15.75" thickBot="1" x14ac:dyDescent="0.3">
      <c r="A949" s="7" t="s">
        <v>1003</v>
      </c>
      <c r="C949" s="4"/>
      <c r="D949" s="10">
        <v>966546074159</v>
      </c>
      <c r="E949" s="9" t="s">
        <v>329</v>
      </c>
      <c r="F949" s="1" t="s">
        <v>1</v>
      </c>
    </row>
    <row r="950" spans="1:6" ht="15.75" thickBot="1" x14ac:dyDescent="0.3">
      <c r="A950" s="7" t="s">
        <v>1004</v>
      </c>
      <c r="C950" s="4"/>
      <c r="D950" s="10">
        <v>966501567773</v>
      </c>
      <c r="E950" s="9" t="s">
        <v>329</v>
      </c>
      <c r="F950" s="1" t="s">
        <v>1</v>
      </c>
    </row>
    <row r="951" spans="1:6" ht="15.75" thickBot="1" x14ac:dyDescent="0.3">
      <c r="A951" s="7" t="s">
        <v>205</v>
      </c>
      <c r="C951" s="4"/>
      <c r="D951" s="10">
        <v>966558095946</v>
      </c>
      <c r="E951" s="9" t="s">
        <v>329</v>
      </c>
      <c r="F951" s="1" t="s">
        <v>1</v>
      </c>
    </row>
    <row r="952" spans="1:6" ht="15.75" thickBot="1" x14ac:dyDescent="0.3">
      <c r="A952" s="7" t="s">
        <v>1005</v>
      </c>
      <c r="C952" s="4"/>
      <c r="D952" s="10">
        <v>966533441119</v>
      </c>
      <c r="E952" s="9" t="s">
        <v>329</v>
      </c>
      <c r="F952" s="1" t="s">
        <v>1</v>
      </c>
    </row>
    <row r="953" spans="1:6" ht="15.75" thickBot="1" x14ac:dyDescent="0.3">
      <c r="A953" s="7" t="s">
        <v>79</v>
      </c>
      <c r="C953" s="4"/>
      <c r="D953" s="10">
        <v>966506300660</v>
      </c>
      <c r="E953" s="9" t="s">
        <v>329</v>
      </c>
      <c r="F953" s="1" t="s">
        <v>1</v>
      </c>
    </row>
    <row r="954" spans="1:6" ht="15.75" thickBot="1" x14ac:dyDescent="0.3">
      <c r="A954" s="7" t="s">
        <v>1006</v>
      </c>
      <c r="C954" s="4"/>
      <c r="D954" s="10">
        <v>966555181453</v>
      </c>
      <c r="E954" s="9" t="s">
        <v>329</v>
      </c>
      <c r="F954" s="1" t="s">
        <v>1</v>
      </c>
    </row>
    <row r="955" spans="1:6" ht="15.75" thickBot="1" x14ac:dyDescent="0.3">
      <c r="A955" s="7" t="s">
        <v>1007</v>
      </c>
      <c r="C955" s="4"/>
      <c r="D955" s="10">
        <v>966500662403</v>
      </c>
      <c r="E955" s="9" t="s">
        <v>329</v>
      </c>
      <c r="F955" s="1" t="s">
        <v>1</v>
      </c>
    </row>
    <row r="956" spans="1:6" ht="15.75" thickBot="1" x14ac:dyDescent="0.3">
      <c r="A956" s="7" t="s">
        <v>136</v>
      </c>
      <c r="C956" s="4"/>
      <c r="D956" s="10">
        <v>966563851881</v>
      </c>
      <c r="E956" s="9" t="s">
        <v>329</v>
      </c>
      <c r="F956" s="1" t="s">
        <v>1</v>
      </c>
    </row>
    <row r="957" spans="1:6" ht="15.75" thickBot="1" x14ac:dyDescent="0.3">
      <c r="A957" s="7" t="s">
        <v>1008</v>
      </c>
      <c r="C957" s="4"/>
      <c r="D957" s="10">
        <v>966534793974</v>
      </c>
      <c r="E957" s="9" t="s">
        <v>329</v>
      </c>
      <c r="F957" s="1" t="s">
        <v>1</v>
      </c>
    </row>
    <row r="958" spans="1:6" ht="15.75" thickBot="1" x14ac:dyDescent="0.3">
      <c r="A958" s="7" t="s">
        <v>1009</v>
      </c>
      <c r="C958" s="4"/>
      <c r="D958" s="10">
        <v>966536348895</v>
      </c>
      <c r="E958" s="9" t="s">
        <v>329</v>
      </c>
      <c r="F958" s="1" t="s">
        <v>1</v>
      </c>
    </row>
    <row r="959" spans="1:6" ht="15.75" thickBot="1" x14ac:dyDescent="0.3">
      <c r="A959" s="7" t="s">
        <v>1010</v>
      </c>
      <c r="C959" s="4"/>
      <c r="D959" s="10">
        <v>966535144743</v>
      </c>
      <c r="E959" s="9" t="s">
        <v>329</v>
      </c>
      <c r="F959" s="1" t="s">
        <v>1</v>
      </c>
    </row>
    <row r="960" spans="1:6" ht="15.75" thickBot="1" x14ac:dyDescent="0.3">
      <c r="A960" s="7" t="s">
        <v>1011</v>
      </c>
      <c r="C960" s="4"/>
      <c r="D960" s="10">
        <v>966546799729</v>
      </c>
      <c r="E960" s="9" t="s">
        <v>329</v>
      </c>
      <c r="F960" s="1" t="s">
        <v>1</v>
      </c>
    </row>
    <row r="961" spans="1:6" ht="15.75" thickBot="1" x14ac:dyDescent="0.3">
      <c r="A961" s="7" t="s">
        <v>15</v>
      </c>
      <c r="C961" s="4"/>
      <c r="D961" s="10">
        <v>966505252948</v>
      </c>
      <c r="E961" s="9" t="s">
        <v>329</v>
      </c>
      <c r="F961" s="1" t="s">
        <v>1</v>
      </c>
    </row>
    <row r="962" spans="1:6" ht="15.75" thickBot="1" x14ac:dyDescent="0.3">
      <c r="A962" s="7" t="s">
        <v>101</v>
      </c>
      <c r="C962" s="4"/>
      <c r="D962" s="10">
        <v>966535999018</v>
      </c>
      <c r="E962" s="9" t="s">
        <v>329</v>
      </c>
      <c r="F962" s="1" t="s">
        <v>1</v>
      </c>
    </row>
    <row r="963" spans="1:6" ht="15.75" thickBot="1" x14ac:dyDescent="0.3">
      <c r="A963" s="7" t="s">
        <v>1012</v>
      </c>
      <c r="C963" s="4"/>
      <c r="D963" s="10">
        <v>966501313837</v>
      </c>
      <c r="E963" s="9" t="s">
        <v>329</v>
      </c>
      <c r="F963" s="1" t="s">
        <v>1</v>
      </c>
    </row>
    <row r="964" spans="1:6" ht="15.75" thickBot="1" x14ac:dyDescent="0.3">
      <c r="A964" s="7" t="s">
        <v>85</v>
      </c>
      <c r="C964" s="4"/>
      <c r="D964" s="10">
        <v>966504234440</v>
      </c>
      <c r="E964" s="9" t="s">
        <v>329</v>
      </c>
      <c r="F964" s="1" t="s">
        <v>1</v>
      </c>
    </row>
    <row r="965" spans="1:6" ht="15.75" thickBot="1" x14ac:dyDescent="0.3">
      <c r="A965" s="7" t="s">
        <v>1013</v>
      </c>
      <c r="C965" s="4"/>
      <c r="D965" s="10">
        <v>966509113636</v>
      </c>
      <c r="E965" s="9" t="s">
        <v>329</v>
      </c>
      <c r="F965" s="1" t="s">
        <v>1</v>
      </c>
    </row>
    <row r="966" spans="1:6" ht="15.75" thickBot="1" x14ac:dyDescent="0.3">
      <c r="A966" s="7" t="s">
        <v>1014</v>
      </c>
      <c r="C966" s="4"/>
      <c r="D966" s="10">
        <v>966562477362</v>
      </c>
      <c r="E966" s="9" t="s">
        <v>329</v>
      </c>
      <c r="F966" s="1" t="s">
        <v>1</v>
      </c>
    </row>
    <row r="967" spans="1:6" ht="15.75" thickBot="1" x14ac:dyDescent="0.3">
      <c r="A967" s="7" t="s">
        <v>1015</v>
      </c>
      <c r="C967" s="4"/>
      <c r="D967" s="10">
        <v>966533461628</v>
      </c>
      <c r="E967" s="9" t="s">
        <v>329</v>
      </c>
      <c r="F967" s="1" t="s">
        <v>1</v>
      </c>
    </row>
    <row r="968" spans="1:6" ht="15.75" thickBot="1" x14ac:dyDescent="0.3">
      <c r="A968" s="7" t="s">
        <v>1016</v>
      </c>
      <c r="C968" s="4"/>
      <c r="D968" s="10">
        <v>966508000474</v>
      </c>
      <c r="E968" s="9" t="s">
        <v>329</v>
      </c>
      <c r="F968" s="1" t="s">
        <v>1</v>
      </c>
    </row>
    <row r="969" spans="1:6" ht="15.75" thickBot="1" x14ac:dyDescent="0.3">
      <c r="A969" s="7" t="s">
        <v>144</v>
      </c>
      <c r="C969" s="4"/>
      <c r="D969" s="10">
        <v>966503735158</v>
      </c>
      <c r="E969" s="9" t="s">
        <v>329</v>
      </c>
      <c r="F969" s="1" t="s">
        <v>1</v>
      </c>
    </row>
    <row r="970" spans="1:6" ht="15.75" thickBot="1" x14ac:dyDescent="0.3">
      <c r="A970" s="7" t="s">
        <v>1017</v>
      </c>
      <c r="C970" s="4"/>
      <c r="D970" s="10">
        <v>966571126089</v>
      </c>
      <c r="E970" s="9" t="s">
        <v>329</v>
      </c>
      <c r="F970" s="1" t="s">
        <v>1</v>
      </c>
    </row>
    <row r="971" spans="1:6" ht="15.75" thickBot="1" x14ac:dyDescent="0.3">
      <c r="A971" s="7" t="s">
        <v>1018</v>
      </c>
      <c r="C971" s="4"/>
      <c r="D971" s="10">
        <v>966551656961</v>
      </c>
      <c r="E971" s="9" t="s">
        <v>329</v>
      </c>
      <c r="F971" s="1" t="s">
        <v>1</v>
      </c>
    </row>
    <row r="972" spans="1:6" ht="15.75" thickBot="1" x14ac:dyDescent="0.3">
      <c r="A972" s="7" t="s">
        <v>847</v>
      </c>
      <c r="C972" s="4"/>
      <c r="D972" s="10">
        <v>966557706695</v>
      </c>
      <c r="E972" s="9" t="s">
        <v>329</v>
      </c>
      <c r="F972" s="1" t="s">
        <v>1</v>
      </c>
    </row>
    <row r="973" spans="1:6" ht="15.75" thickBot="1" x14ac:dyDescent="0.3">
      <c r="A973" s="7" t="s">
        <v>1019</v>
      </c>
      <c r="C973" s="4"/>
      <c r="D973" s="10">
        <v>966555242567</v>
      </c>
      <c r="E973" s="9" t="s">
        <v>329</v>
      </c>
      <c r="F973" s="1" t="s">
        <v>1</v>
      </c>
    </row>
    <row r="974" spans="1:6" ht="15.75" thickBot="1" x14ac:dyDescent="0.3">
      <c r="A974" s="7" t="s">
        <v>24</v>
      </c>
      <c r="C974" s="4"/>
      <c r="D974" s="10">
        <v>966556430474</v>
      </c>
      <c r="E974" s="9" t="s">
        <v>329</v>
      </c>
      <c r="F974" s="1" t="s">
        <v>1</v>
      </c>
    </row>
    <row r="975" spans="1:6" ht="15.75" thickBot="1" x14ac:dyDescent="0.3">
      <c r="A975" s="7" t="s">
        <v>1020</v>
      </c>
      <c r="C975" s="4"/>
      <c r="D975" s="10">
        <v>966540901531</v>
      </c>
      <c r="E975" s="9" t="s">
        <v>329</v>
      </c>
      <c r="F975" s="1" t="s">
        <v>1</v>
      </c>
    </row>
    <row r="976" spans="1:6" ht="15.75" thickBot="1" x14ac:dyDescent="0.3">
      <c r="A976" s="7" t="s">
        <v>1021</v>
      </c>
      <c r="C976" s="4"/>
      <c r="D976" s="10">
        <v>966531663340</v>
      </c>
      <c r="E976" s="9" t="s">
        <v>329</v>
      </c>
      <c r="F976" s="1" t="s">
        <v>1</v>
      </c>
    </row>
    <row r="977" spans="1:6" ht="15.75" thickBot="1" x14ac:dyDescent="0.3">
      <c r="A977" s="7" t="s">
        <v>1022</v>
      </c>
      <c r="C977" s="4"/>
      <c r="D977" s="10">
        <v>966555163980</v>
      </c>
      <c r="E977" s="9" t="s">
        <v>329</v>
      </c>
      <c r="F977" s="1" t="s">
        <v>1</v>
      </c>
    </row>
    <row r="978" spans="1:6" ht="15.75" thickBot="1" x14ac:dyDescent="0.3">
      <c r="A978" s="7" t="s">
        <v>1023</v>
      </c>
      <c r="C978" s="4"/>
      <c r="D978" s="10">
        <v>966534561698</v>
      </c>
      <c r="E978" s="9" t="s">
        <v>329</v>
      </c>
      <c r="F978" s="1" t="s">
        <v>1</v>
      </c>
    </row>
    <row r="979" spans="1:6" ht="15.75" thickBot="1" x14ac:dyDescent="0.3">
      <c r="A979" s="7" t="s">
        <v>1024</v>
      </c>
      <c r="C979" s="4"/>
      <c r="D979" s="10">
        <v>966532213347</v>
      </c>
      <c r="E979" s="9" t="s">
        <v>329</v>
      </c>
      <c r="F979" s="1" t="s">
        <v>1</v>
      </c>
    </row>
    <row r="980" spans="1:6" ht="15.75" thickBot="1" x14ac:dyDescent="0.3">
      <c r="A980" s="7" t="s">
        <v>315</v>
      </c>
      <c r="C980" s="4"/>
      <c r="D980" s="10">
        <v>966503377622</v>
      </c>
      <c r="E980" s="9" t="s">
        <v>329</v>
      </c>
      <c r="F980" s="1" t="s">
        <v>1</v>
      </c>
    </row>
    <row r="981" spans="1:6" ht="15.75" thickBot="1" x14ac:dyDescent="0.3">
      <c r="A981" s="7" t="s">
        <v>812</v>
      </c>
      <c r="C981" s="4"/>
      <c r="D981" s="10">
        <v>966509955434</v>
      </c>
      <c r="E981" s="9" t="s">
        <v>329</v>
      </c>
      <c r="F981" s="1" t="s">
        <v>1</v>
      </c>
    </row>
    <row r="982" spans="1:6" ht="15.75" thickBot="1" x14ac:dyDescent="0.3">
      <c r="A982" s="7" t="s">
        <v>1025</v>
      </c>
      <c r="C982" s="4"/>
      <c r="D982" s="10">
        <v>966546487766</v>
      </c>
      <c r="E982" s="9" t="s">
        <v>329</v>
      </c>
      <c r="F982" s="1" t="s">
        <v>1</v>
      </c>
    </row>
    <row r="983" spans="1:6" ht="15.75" thickBot="1" x14ac:dyDescent="0.3">
      <c r="A983" s="7" t="s">
        <v>1026</v>
      </c>
      <c r="C983" s="4"/>
      <c r="D983" s="10">
        <v>966546641554</v>
      </c>
      <c r="E983" s="9" t="s">
        <v>329</v>
      </c>
      <c r="F983" s="1" t="s">
        <v>1</v>
      </c>
    </row>
    <row r="984" spans="1:6" ht="15.75" thickBot="1" x14ac:dyDescent="0.3">
      <c r="A984" s="7" t="s">
        <v>10</v>
      </c>
      <c r="C984" s="4"/>
      <c r="D984" s="10">
        <v>966509353821</v>
      </c>
      <c r="E984" s="9" t="s">
        <v>329</v>
      </c>
      <c r="F984" s="1" t="s">
        <v>1</v>
      </c>
    </row>
    <row r="985" spans="1:6" ht="15.75" thickBot="1" x14ac:dyDescent="0.3">
      <c r="A985" s="7" t="s">
        <v>1027</v>
      </c>
      <c r="C985" s="4"/>
      <c r="D985" s="10">
        <v>966538675915</v>
      </c>
      <c r="E985" s="9" t="s">
        <v>329</v>
      </c>
      <c r="F985" s="1" t="s">
        <v>1</v>
      </c>
    </row>
    <row r="986" spans="1:6" ht="15.75" thickBot="1" x14ac:dyDescent="0.3">
      <c r="A986" s="7" t="s">
        <v>15</v>
      </c>
      <c r="C986" s="4"/>
      <c r="D986" s="10">
        <v>966559011445</v>
      </c>
      <c r="E986" s="9" t="s">
        <v>329</v>
      </c>
      <c r="F986" s="1" t="s">
        <v>1</v>
      </c>
    </row>
    <row r="987" spans="1:6" ht="15.75" thickBot="1" x14ac:dyDescent="0.3">
      <c r="A987" s="7" t="s">
        <v>1028</v>
      </c>
      <c r="C987" s="4"/>
      <c r="D987" s="10">
        <v>966550722436</v>
      </c>
      <c r="E987" s="9" t="s">
        <v>329</v>
      </c>
      <c r="F987" s="1" t="s">
        <v>1</v>
      </c>
    </row>
    <row r="988" spans="1:6" ht="15.75" thickBot="1" x14ac:dyDescent="0.3">
      <c r="A988" s="7" t="s">
        <v>1029</v>
      </c>
      <c r="C988" s="4"/>
      <c r="D988" s="10">
        <v>966558052184</v>
      </c>
      <c r="E988" s="9" t="s">
        <v>329</v>
      </c>
      <c r="F988" s="1" t="s">
        <v>1</v>
      </c>
    </row>
    <row r="989" spans="1:6" ht="15.75" thickBot="1" x14ac:dyDescent="0.3">
      <c r="A989" s="7" t="s">
        <v>1030</v>
      </c>
      <c r="C989" s="4"/>
      <c r="D989" s="10">
        <v>966509512996</v>
      </c>
      <c r="E989" s="9" t="s">
        <v>329</v>
      </c>
      <c r="F989" s="1" t="s">
        <v>1</v>
      </c>
    </row>
    <row r="990" spans="1:6" ht="15.75" thickBot="1" x14ac:dyDescent="0.3">
      <c r="A990" s="7" t="s">
        <v>1031</v>
      </c>
      <c r="C990" s="4"/>
      <c r="D990" s="10">
        <v>966555451549</v>
      </c>
      <c r="E990" s="9" t="s">
        <v>329</v>
      </c>
      <c r="F990" s="1" t="s">
        <v>1</v>
      </c>
    </row>
    <row r="991" spans="1:6" ht="15.75" thickBot="1" x14ac:dyDescent="0.3">
      <c r="A991" s="7" t="s">
        <v>932</v>
      </c>
      <c r="C991" s="4"/>
      <c r="D991" s="10">
        <v>966502821069</v>
      </c>
      <c r="E991" s="9" t="s">
        <v>329</v>
      </c>
      <c r="F991" s="1" t="s">
        <v>1</v>
      </c>
    </row>
    <row r="992" spans="1:6" ht="15.75" thickBot="1" x14ac:dyDescent="0.3">
      <c r="A992" s="7" t="s">
        <v>1032</v>
      </c>
      <c r="C992" s="4"/>
      <c r="D992" s="10">
        <v>966500598781</v>
      </c>
      <c r="E992" s="9" t="s">
        <v>329</v>
      </c>
      <c r="F992" s="1" t="s">
        <v>1</v>
      </c>
    </row>
    <row r="993" spans="1:6" ht="15.75" thickBot="1" x14ac:dyDescent="0.3">
      <c r="A993" s="7" t="s">
        <v>1033</v>
      </c>
      <c r="C993" s="4"/>
      <c r="D993" s="10">
        <v>966538734570</v>
      </c>
      <c r="E993" s="9" t="s">
        <v>329</v>
      </c>
      <c r="F993" s="1" t="s">
        <v>1</v>
      </c>
    </row>
    <row r="994" spans="1:6" ht="15.75" thickBot="1" x14ac:dyDescent="0.3">
      <c r="A994" s="7" t="s">
        <v>1034</v>
      </c>
      <c r="C994" s="4"/>
      <c r="D994" s="10">
        <v>966591741101</v>
      </c>
      <c r="E994" s="9" t="s">
        <v>329</v>
      </c>
      <c r="F994" s="1" t="s">
        <v>1</v>
      </c>
    </row>
    <row r="995" spans="1:6" ht="15.75" thickBot="1" x14ac:dyDescent="0.3">
      <c r="A995" s="7" t="s">
        <v>1035</v>
      </c>
      <c r="C995" s="4"/>
      <c r="D995" s="10">
        <v>966502996286</v>
      </c>
      <c r="E995" s="9" t="s">
        <v>329</v>
      </c>
      <c r="F995" s="1" t="s">
        <v>1</v>
      </c>
    </row>
    <row r="996" spans="1:6" ht="15.75" thickBot="1" x14ac:dyDescent="0.3">
      <c r="A996" s="7" t="s">
        <v>1036</v>
      </c>
      <c r="C996" s="4"/>
      <c r="D996" s="10">
        <v>966546177111</v>
      </c>
      <c r="E996" s="9" t="s">
        <v>329</v>
      </c>
      <c r="F996" s="1" t="s">
        <v>1</v>
      </c>
    </row>
    <row r="997" spans="1:6" ht="15.75" thickBot="1" x14ac:dyDescent="0.3">
      <c r="A997" s="7" t="s">
        <v>1037</v>
      </c>
      <c r="C997" s="4"/>
      <c r="D997" s="10">
        <v>966568529046</v>
      </c>
      <c r="E997" s="9" t="s">
        <v>329</v>
      </c>
      <c r="F997" s="1" t="s">
        <v>1</v>
      </c>
    </row>
    <row r="998" spans="1:6" ht="15.75" thickBot="1" x14ac:dyDescent="0.3">
      <c r="A998" s="7" t="s">
        <v>1038</v>
      </c>
      <c r="C998" s="4"/>
      <c r="D998" s="10">
        <v>966551066336</v>
      </c>
      <c r="E998" s="9" t="s">
        <v>329</v>
      </c>
      <c r="F998" s="1" t="s">
        <v>1</v>
      </c>
    </row>
    <row r="999" spans="1:6" ht="15.75" thickBot="1" x14ac:dyDescent="0.3">
      <c r="A999" s="7" t="s">
        <v>1039</v>
      </c>
      <c r="C999" s="4"/>
      <c r="D999" s="10">
        <v>966554023947</v>
      </c>
      <c r="E999" s="9" t="s">
        <v>329</v>
      </c>
      <c r="F999" s="1" t="s">
        <v>1</v>
      </c>
    </row>
    <row r="1000" spans="1:6" ht="15.75" thickBot="1" x14ac:dyDescent="0.3">
      <c r="A1000" s="7" t="s">
        <v>75</v>
      </c>
      <c r="C1000" s="4"/>
      <c r="D1000" s="10">
        <v>966501742337</v>
      </c>
      <c r="E1000" s="9" t="s">
        <v>329</v>
      </c>
      <c r="F1000" s="1" t="s">
        <v>1</v>
      </c>
    </row>
    <row r="1001" spans="1:6" ht="15.75" thickBot="1" x14ac:dyDescent="0.3">
      <c r="A1001" s="7" t="s">
        <v>1040</v>
      </c>
      <c r="C1001" s="4"/>
      <c r="D1001" s="10">
        <v>966532223558</v>
      </c>
      <c r="E1001" s="9" t="s">
        <v>329</v>
      </c>
      <c r="F1001" s="1" t="s">
        <v>1</v>
      </c>
    </row>
    <row r="1002" spans="1:6" ht="15.75" thickBot="1" x14ac:dyDescent="0.3">
      <c r="A1002" s="7" t="s">
        <v>1041</v>
      </c>
      <c r="C1002" s="4"/>
      <c r="D1002" s="10">
        <v>966559888175</v>
      </c>
      <c r="E1002" s="9" t="s">
        <v>329</v>
      </c>
      <c r="F1002" s="1" t="s">
        <v>1</v>
      </c>
    </row>
    <row r="1003" spans="1:6" ht="15.75" thickBot="1" x14ac:dyDescent="0.3">
      <c r="A1003" s="7" t="s">
        <v>1042</v>
      </c>
      <c r="C1003" s="4"/>
      <c r="D1003" s="10">
        <v>966564032328</v>
      </c>
      <c r="E1003" s="9" t="s">
        <v>329</v>
      </c>
      <c r="F1003" s="1" t="s">
        <v>1</v>
      </c>
    </row>
    <row r="1004" spans="1:6" ht="15.75" thickBot="1" x14ac:dyDescent="0.3">
      <c r="A1004" s="7" t="s">
        <v>1043</v>
      </c>
      <c r="C1004" s="4"/>
      <c r="D1004" s="10">
        <v>966593395446</v>
      </c>
      <c r="E1004" s="9" t="s">
        <v>329</v>
      </c>
      <c r="F1004" s="1" t="s">
        <v>1</v>
      </c>
    </row>
    <row r="1005" spans="1:6" ht="15.75" thickBot="1" x14ac:dyDescent="0.3">
      <c r="A1005" s="7" t="s">
        <v>1044</v>
      </c>
      <c r="C1005" s="4"/>
      <c r="D1005" s="10">
        <v>966541025983</v>
      </c>
      <c r="E1005" s="9" t="s">
        <v>329</v>
      </c>
      <c r="F1005" s="1" t="s">
        <v>1</v>
      </c>
    </row>
    <row r="1006" spans="1:6" ht="15.75" thickBot="1" x14ac:dyDescent="0.3">
      <c r="A1006" s="7" t="s">
        <v>9</v>
      </c>
      <c r="C1006" s="4"/>
      <c r="D1006" s="10">
        <v>966555839552</v>
      </c>
      <c r="E1006" s="9" t="s">
        <v>329</v>
      </c>
      <c r="F1006" s="1" t="s">
        <v>1</v>
      </c>
    </row>
    <row r="1007" spans="1:6" ht="15.75" thickBot="1" x14ac:dyDescent="0.3">
      <c r="A1007" s="7" t="s">
        <v>1045</v>
      </c>
      <c r="C1007" s="4"/>
      <c r="D1007" s="10">
        <v>966500813966</v>
      </c>
      <c r="E1007" s="9" t="s">
        <v>329</v>
      </c>
      <c r="F1007" s="1" t="s">
        <v>1</v>
      </c>
    </row>
    <row r="1008" spans="1:6" ht="15.75" thickBot="1" x14ac:dyDescent="0.3">
      <c r="A1008" s="7" t="s">
        <v>394</v>
      </c>
      <c r="C1008" s="4"/>
      <c r="D1008" s="10">
        <v>966531533461</v>
      </c>
      <c r="E1008" s="9" t="s">
        <v>329</v>
      </c>
      <c r="F1008" s="1" t="s">
        <v>1</v>
      </c>
    </row>
    <row r="1009" spans="1:6" ht="15.75" thickBot="1" x14ac:dyDescent="0.3">
      <c r="A1009" s="7" t="s">
        <v>1046</v>
      </c>
      <c r="C1009" s="4"/>
      <c r="D1009" s="10">
        <v>966507148998</v>
      </c>
      <c r="E1009" s="9" t="s">
        <v>329</v>
      </c>
      <c r="F1009" s="1" t="s">
        <v>1</v>
      </c>
    </row>
    <row r="1010" spans="1:6" ht="15.75" thickBot="1" x14ac:dyDescent="0.3">
      <c r="A1010" s="7" t="s">
        <v>1047</v>
      </c>
      <c r="C1010" s="4"/>
      <c r="D1010" s="10">
        <v>966500851205</v>
      </c>
      <c r="E1010" s="9" t="s">
        <v>329</v>
      </c>
      <c r="F1010" s="1" t="s">
        <v>1</v>
      </c>
    </row>
    <row r="1011" spans="1:6" ht="15.75" thickBot="1" x14ac:dyDescent="0.3">
      <c r="A1011" s="7" t="s">
        <v>592</v>
      </c>
      <c r="C1011" s="4"/>
      <c r="D1011" s="10">
        <v>966508587077</v>
      </c>
      <c r="E1011" s="9" t="s">
        <v>329</v>
      </c>
      <c r="F1011" s="1" t="s">
        <v>1</v>
      </c>
    </row>
    <row r="1012" spans="1:6" ht="15.75" thickBot="1" x14ac:dyDescent="0.3">
      <c r="A1012" s="7" t="s">
        <v>1048</v>
      </c>
      <c r="C1012" s="4"/>
      <c r="D1012" s="10">
        <v>966566680323</v>
      </c>
      <c r="E1012" s="9" t="s">
        <v>329</v>
      </c>
      <c r="F1012" s="1" t="s">
        <v>1</v>
      </c>
    </row>
    <row r="1013" spans="1:6" ht="15.75" thickBot="1" x14ac:dyDescent="0.3">
      <c r="A1013" s="7" t="s">
        <v>1049</v>
      </c>
      <c r="C1013" s="4"/>
      <c r="D1013" s="10">
        <v>966559854676</v>
      </c>
      <c r="E1013" s="9" t="s">
        <v>329</v>
      </c>
      <c r="F1013" s="1" t="s">
        <v>1</v>
      </c>
    </row>
    <row r="1014" spans="1:6" ht="15.75" thickBot="1" x14ac:dyDescent="0.3">
      <c r="A1014" s="7" t="s">
        <v>9</v>
      </c>
      <c r="C1014" s="4"/>
      <c r="D1014" s="10">
        <v>966555251809</v>
      </c>
      <c r="E1014" s="9" t="s">
        <v>329</v>
      </c>
      <c r="F1014" s="1" t="s">
        <v>1</v>
      </c>
    </row>
    <row r="1015" spans="1:6" ht="15.75" thickBot="1" x14ac:dyDescent="0.3">
      <c r="A1015" s="7" t="s">
        <v>17</v>
      </c>
      <c r="C1015" s="4"/>
      <c r="D1015" s="10">
        <v>966501740177</v>
      </c>
      <c r="E1015" s="9" t="s">
        <v>329</v>
      </c>
      <c r="F1015" s="1" t="s">
        <v>1</v>
      </c>
    </row>
    <row r="1016" spans="1:6" ht="15.75" thickBot="1" x14ac:dyDescent="0.3">
      <c r="A1016" s="7" t="s">
        <v>102</v>
      </c>
      <c r="C1016" s="4"/>
      <c r="D1016" s="10">
        <v>966555918188</v>
      </c>
      <c r="E1016" s="9" t="s">
        <v>329</v>
      </c>
      <c r="F1016" s="1" t="s">
        <v>1</v>
      </c>
    </row>
    <row r="1017" spans="1:6" ht="15.75" thickBot="1" x14ac:dyDescent="0.3">
      <c r="A1017" s="7" t="s">
        <v>1050</v>
      </c>
      <c r="C1017" s="4"/>
      <c r="D1017" s="10">
        <v>966551849431</v>
      </c>
      <c r="E1017" s="9" t="s">
        <v>329</v>
      </c>
      <c r="F1017" s="1" t="s">
        <v>1</v>
      </c>
    </row>
    <row r="1018" spans="1:6" ht="15.75" thickBot="1" x14ac:dyDescent="0.3">
      <c r="A1018" s="7" t="s">
        <v>1051</v>
      </c>
      <c r="C1018" s="4"/>
      <c r="D1018" s="10">
        <v>966598220273</v>
      </c>
      <c r="E1018" s="9" t="s">
        <v>329</v>
      </c>
      <c r="F1018" s="1" t="s">
        <v>1</v>
      </c>
    </row>
    <row r="1019" spans="1:6" ht="15.75" thickBot="1" x14ac:dyDescent="0.3">
      <c r="A1019" s="7" t="s">
        <v>1052</v>
      </c>
      <c r="C1019" s="4"/>
      <c r="D1019" s="10">
        <v>966533510523</v>
      </c>
      <c r="E1019" s="9" t="s">
        <v>329</v>
      </c>
      <c r="F1019" s="1" t="s">
        <v>1</v>
      </c>
    </row>
    <row r="1020" spans="1:6" ht="15.75" thickBot="1" x14ac:dyDescent="0.3">
      <c r="A1020" s="7" t="s">
        <v>1053</v>
      </c>
      <c r="C1020" s="4"/>
      <c r="D1020" s="10">
        <v>966532333184</v>
      </c>
      <c r="E1020" s="9" t="s">
        <v>329</v>
      </c>
      <c r="F1020" s="1" t="s">
        <v>1</v>
      </c>
    </row>
    <row r="1021" spans="1:6" ht="15.75" thickBot="1" x14ac:dyDescent="0.3">
      <c r="A1021" s="7" t="s">
        <v>1054</v>
      </c>
      <c r="C1021" s="4"/>
      <c r="D1021" s="10">
        <v>966535166610</v>
      </c>
      <c r="E1021" s="9" t="s">
        <v>329</v>
      </c>
      <c r="F1021" s="1" t="s">
        <v>1</v>
      </c>
    </row>
    <row r="1022" spans="1:6" ht="15.75" thickBot="1" x14ac:dyDescent="0.3">
      <c r="A1022" s="7" t="s">
        <v>309</v>
      </c>
      <c r="C1022" s="4"/>
      <c r="D1022" s="10">
        <v>966535478706</v>
      </c>
      <c r="E1022" s="9" t="s">
        <v>329</v>
      </c>
      <c r="F1022" s="1" t="s">
        <v>1</v>
      </c>
    </row>
    <row r="1023" spans="1:6" ht="15.75" thickBot="1" x14ac:dyDescent="0.3">
      <c r="A1023" s="7" t="s">
        <v>1055</v>
      </c>
      <c r="C1023" s="4"/>
      <c r="D1023" s="10">
        <v>966559434397</v>
      </c>
      <c r="E1023" s="9" t="s">
        <v>329</v>
      </c>
      <c r="F1023" s="1" t="s">
        <v>1</v>
      </c>
    </row>
    <row r="1024" spans="1:6" ht="15.75" thickBot="1" x14ac:dyDescent="0.3">
      <c r="A1024" s="7" t="s">
        <v>11</v>
      </c>
      <c r="C1024" s="4"/>
      <c r="D1024" s="10">
        <v>966553532279</v>
      </c>
      <c r="E1024" s="9" t="s">
        <v>329</v>
      </c>
      <c r="F1024" s="1" t="s">
        <v>1</v>
      </c>
    </row>
    <row r="1025" spans="1:6" ht="15.75" thickBot="1" x14ac:dyDescent="0.3">
      <c r="A1025" s="7" t="s">
        <v>9</v>
      </c>
      <c r="C1025" s="4"/>
      <c r="D1025" s="10">
        <v>966559468525</v>
      </c>
      <c r="E1025" s="9" t="s">
        <v>329</v>
      </c>
      <c r="F1025" s="1" t="s">
        <v>1</v>
      </c>
    </row>
    <row r="1026" spans="1:6" ht="15.75" thickBot="1" x14ac:dyDescent="0.3">
      <c r="A1026" s="7" t="s">
        <v>1056</v>
      </c>
      <c r="C1026" s="4"/>
      <c r="D1026" s="10">
        <v>966537591037</v>
      </c>
      <c r="E1026" s="9" t="s">
        <v>329</v>
      </c>
      <c r="F1026" s="1" t="s">
        <v>1</v>
      </c>
    </row>
    <row r="1027" spans="1:6" ht="15.75" thickBot="1" x14ac:dyDescent="0.3">
      <c r="A1027" s="7" t="s">
        <v>1057</v>
      </c>
      <c r="C1027" s="4"/>
      <c r="D1027" s="10">
        <v>966531303986</v>
      </c>
      <c r="E1027" s="9" t="s">
        <v>329</v>
      </c>
      <c r="F1027" s="1" t="s">
        <v>1</v>
      </c>
    </row>
    <row r="1028" spans="1:6" ht="15.75" thickBot="1" x14ac:dyDescent="0.3">
      <c r="A1028" s="7" t="s">
        <v>1058</v>
      </c>
      <c r="C1028" s="4"/>
      <c r="D1028" s="10">
        <v>966557281039</v>
      </c>
      <c r="E1028" s="9" t="s">
        <v>329</v>
      </c>
      <c r="F1028" s="1" t="s">
        <v>1</v>
      </c>
    </row>
    <row r="1029" spans="1:6" ht="15.75" thickBot="1" x14ac:dyDescent="0.3">
      <c r="A1029" s="7" t="s">
        <v>1059</v>
      </c>
      <c r="C1029" s="4"/>
      <c r="D1029" s="10">
        <v>966533399822</v>
      </c>
      <c r="E1029" s="9" t="s">
        <v>329</v>
      </c>
      <c r="F1029" s="1" t="s">
        <v>1</v>
      </c>
    </row>
    <row r="1030" spans="1:6" ht="15.75" thickBot="1" x14ac:dyDescent="0.3">
      <c r="A1030" s="7" t="s">
        <v>1060</v>
      </c>
      <c r="C1030" s="4"/>
      <c r="D1030" s="10">
        <v>966556195141</v>
      </c>
      <c r="E1030" s="9" t="s">
        <v>329</v>
      </c>
      <c r="F1030" s="1" t="s">
        <v>1</v>
      </c>
    </row>
    <row r="1031" spans="1:6" ht="15.75" thickBot="1" x14ac:dyDescent="0.3">
      <c r="A1031" s="7" t="s">
        <v>1061</v>
      </c>
      <c r="C1031" s="4"/>
      <c r="D1031" s="10">
        <v>966552129205</v>
      </c>
      <c r="E1031" s="9" t="s">
        <v>329</v>
      </c>
      <c r="F1031" s="1" t="s">
        <v>1</v>
      </c>
    </row>
    <row r="1032" spans="1:6" ht="15.75" thickBot="1" x14ac:dyDescent="0.3">
      <c r="A1032" s="7" t="s">
        <v>1062</v>
      </c>
      <c r="C1032" s="4"/>
      <c r="D1032" s="10">
        <v>966531122542</v>
      </c>
      <c r="E1032" s="9" t="s">
        <v>329</v>
      </c>
      <c r="F1032" s="1" t="s">
        <v>1</v>
      </c>
    </row>
    <row r="1033" spans="1:6" ht="15.75" thickBot="1" x14ac:dyDescent="0.3">
      <c r="A1033" s="7" t="s">
        <v>10</v>
      </c>
      <c r="C1033" s="4"/>
      <c r="D1033" s="10">
        <v>966501688998</v>
      </c>
      <c r="E1033" s="9" t="s">
        <v>329</v>
      </c>
      <c r="F1033" s="1" t="s">
        <v>1</v>
      </c>
    </row>
    <row r="1034" spans="1:6" ht="15.75" thickBot="1" x14ac:dyDescent="0.3">
      <c r="A1034" s="7" t="s">
        <v>1063</v>
      </c>
      <c r="C1034" s="4"/>
      <c r="D1034" s="10">
        <v>966567452389</v>
      </c>
      <c r="E1034" s="9" t="s">
        <v>329</v>
      </c>
      <c r="F1034" s="1" t="s">
        <v>1</v>
      </c>
    </row>
    <row r="1035" spans="1:6" ht="15.75" thickBot="1" x14ac:dyDescent="0.3">
      <c r="A1035" s="7" t="s">
        <v>1064</v>
      </c>
      <c r="C1035" s="4"/>
      <c r="D1035" s="10">
        <v>966593608315</v>
      </c>
      <c r="E1035" s="9" t="s">
        <v>329</v>
      </c>
      <c r="F1035" s="1" t="s">
        <v>1</v>
      </c>
    </row>
    <row r="1036" spans="1:6" ht="15.75" thickBot="1" x14ac:dyDescent="0.3">
      <c r="A1036" s="7" t="s">
        <v>1065</v>
      </c>
      <c r="C1036" s="4"/>
      <c r="D1036" s="10">
        <v>966550559227</v>
      </c>
      <c r="E1036" s="9" t="s">
        <v>329</v>
      </c>
      <c r="F1036" s="1" t="s">
        <v>1</v>
      </c>
    </row>
    <row r="1037" spans="1:6" ht="15.75" thickBot="1" x14ac:dyDescent="0.3">
      <c r="A1037" s="7" t="s">
        <v>1066</v>
      </c>
      <c r="C1037" s="4"/>
      <c r="D1037" s="10">
        <v>966503051232</v>
      </c>
      <c r="E1037" s="9" t="s">
        <v>329</v>
      </c>
      <c r="F1037" s="1" t="s">
        <v>1</v>
      </c>
    </row>
    <row r="1038" spans="1:6" ht="15.75" thickBot="1" x14ac:dyDescent="0.3">
      <c r="A1038" s="7" t="s">
        <v>1067</v>
      </c>
      <c r="C1038" s="4"/>
      <c r="D1038" s="10">
        <v>966551123185</v>
      </c>
      <c r="E1038" s="9" t="s">
        <v>329</v>
      </c>
      <c r="F1038" s="1" t="s">
        <v>1</v>
      </c>
    </row>
    <row r="1039" spans="1:6" ht="15.75" thickBot="1" x14ac:dyDescent="0.3">
      <c r="A1039" s="7" t="s">
        <v>211</v>
      </c>
      <c r="C1039" s="4"/>
      <c r="D1039" s="10">
        <v>966553880321</v>
      </c>
      <c r="E1039" s="9" t="s">
        <v>329</v>
      </c>
      <c r="F1039" s="1" t="s">
        <v>1</v>
      </c>
    </row>
    <row r="1040" spans="1:6" ht="15.75" thickBot="1" x14ac:dyDescent="0.3">
      <c r="A1040" s="7" t="s">
        <v>226</v>
      </c>
      <c r="C1040" s="4"/>
      <c r="D1040" s="10">
        <v>966505860503</v>
      </c>
      <c r="E1040" s="9" t="s">
        <v>329</v>
      </c>
      <c r="F1040" s="1" t="s">
        <v>1</v>
      </c>
    </row>
    <row r="1041" spans="1:6" ht="15.75" thickBot="1" x14ac:dyDescent="0.3">
      <c r="A1041" s="7" t="s">
        <v>1068</v>
      </c>
      <c r="C1041" s="4"/>
      <c r="D1041" s="10">
        <v>966569252979</v>
      </c>
      <c r="E1041" s="9" t="s">
        <v>329</v>
      </c>
      <c r="F1041" s="1" t="s">
        <v>1</v>
      </c>
    </row>
    <row r="1042" spans="1:6" ht="15.75" thickBot="1" x14ac:dyDescent="0.3">
      <c r="A1042" s="7" t="s">
        <v>21</v>
      </c>
      <c r="C1042" s="4"/>
      <c r="D1042" s="10">
        <v>966554989256</v>
      </c>
      <c r="E1042" s="9" t="s">
        <v>329</v>
      </c>
      <c r="F1042" s="1" t="s">
        <v>1</v>
      </c>
    </row>
    <row r="1043" spans="1:6" ht="15.75" thickBot="1" x14ac:dyDescent="0.3">
      <c r="A1043" s="7" t="s">
        <v>1069</v>
      </c>
      <c r="C1043" s="4"/>
      <c r="D1043" s="10">
        <v>966505487997</v>
      </c>
      <c r="E1043" s="9" t="s">
        <v>329</v>
      </c>
      <c r="F1043" s="1" t="s">
        <v>1</v>
      </c>
    </row>
    <row r="1044" spans="1:6" ht="15.75" thickBot="1" x14ac:dyDescent="0.3">
      <c r="A1044" s="7" t="s">
        <v>1070</v>
      </c>
      <c r="C1044" s="4"/>
      <c r="D1044" s="10">
        <v>966557535844</v>
      </c>
      <c r="E1044" s="9" t="s">
        <v>329</v>
      </c>
      <c r="F1044" s="1" t="s">
        <v>1</v>
      </c>
    </row>
    <row r="1045" spans="1:6" ht="15.75" thickBot="1" x14ac:dyDescent="0.3">
      <c r="A1045" s="7" t="s">
        <v>1071</v>
      </c>
      <c r="C1045" s="4"/>
      <c r="D1045" s="10">
        <v>966503367988</v>
      </c>
      <c r="E1045" s="9" t="s">
        <v>329</v>
      </c>
      <c r="F1045" s="1" t="s">
        <v>1</v>
      </c>
    </row>
    <row r="1046" spans="1:6" ht="15.75" thickBot="1" x14ac:dyDescent="0.3">
      <c r="A1046" s="7" t="s">
        <v>169</v>
      </c>
      <c r="C1046" s="4"/>
      <c r="D1046" s="10">
        <v>966537494836</v>
      </c>
      <c r="E1046" s="9" t="s">
        <v>329</v>
      </c>
      <c r="F1046" s="1" t="s">
        <v>1</v>
      </c>
    </row>
    <row r="1047" spans="1:6" ht="15.75" thickBot="1" x14ac:dyDescent="0.3">
      <c r="A1047" s="7" t="s">
        <v>21</v>
      </c>
      <c r="C1047" s="4"/>
      <c r="D1047" s="10">
        <v>966555456849</v>
      </c>
      <c r="E1047" s="9" t="s">
        <v>329</v>
      </c>
      <c r="F1047" s="1" t="s">
        <v>1</v>
      </c>
    </row>
    <row r="1048" spans="1:6" ht="15.75" thickBot="1" x14ac:dyDescent="0.3">
      <c r="A1048" s="7" t="s">
        <v>1072</v>
      </c>
      <c r="C1048" s="4"/>
      <c r="D1048" s="10">
        <v>966555743327</v>
      </c>
      <c r="E1048" s="9" t="s">
        <v>329</v>
      </c>
      <c r="F1048" s="1" t="s">
        <v>1</v>
      </c>
    </row>
    <row r="1049" spans="1:6" ht="15.75" thickBot="1" x14ac:dyDescent="0.3">
      <c r="A1049" s="7" t="s">
        <v>47</v>
      </c>
      <c r="C1049" s="4"/>
      <c r="D1049" s="10">
        <v>966507778325</v>
      </c>
      <c r="E1049" s="9" t="s">
        <v>329</v>
      </c>
      <c r="F1049" s="1" t="s">
        <v>1</v>
      </c>
    </row>
    <row r="1050" spans="1:6" ht="15.75" thickBot="1" x14ac:dyDescent="0.3">
      <c r="A1050" s="7" t="s">
        <v>1073</v>
      </c>
      <c r="C1050" s="4"/>
      <c r="D1050" s="10">
        <v>966500414137</v>
      </c>
      <c r="E1050" s="9" t="s">
        <v>329</v>
      </c>
      <c r="F1050" s="1" t="s">
        <v>1</v>
      </c>
    </row>
    <row r="1051" spans="1:6" ht="15.75" thickBot="1" x14ac:dyDescent="0.3">
      <c r="A1051" s="7" t="s">
        <v>1074</v>
      </c>
      <c r="C1051" s="4"/>
      <c r="D1051" s="10">
        <v>966535289022</v>
      </c>
      <c r="E1051" s="9" t="s">
        <v>329</v>
      </c>
      <c r="F1051" s="1" t="s">
        <v>1</v>
      </c>
    </row>
    <row r="1052" spans="1:6" ht="15.75" thickBot="1" x14ac:dyDescent="0.3">
      <c r="A1052" s="7" t="s">
        <v>15</v>
      </c>
      <c r="C1052" s="4"/>
      <c r="D1052" s="10">
        <v>966558803906</v>
      </c>
      <c r="E1052" s="9" t="s">
        <v>329</v>
      </c>
      <c r="F1052" s="1" t="s">
        <v>1</v>
      </c>
    </row>
    <row r="1053" spans="1:6" ht="15.75" thickBot="1" x14ac:dyDescent="0.3">
      <c r="A1053" s="7" t="s">
        <v>15</v>
      </c>
      <c r="C1053" s="4"/>
      <c r="D1053" s="10">
        <v>966559004232</v>
      </c>
      <c r="E1053" s="9" t="s">
        <v>329</v>
      </c>
      <c r="F1053" s="1" t="s">
        <v>1</v>
      </c>
    </row>
    <row r="1054" spans="1:6" ht="15.75" thickBot="1" x14ac:dyDescent="0.3">
      <c r="A1054" s="7" t="s">
        <v>24</v>
      </c>
      <c r="C1054" s="4"/>
      <c r="D1054" s="10">
        <v>966556157657</v>
      </c>
      <c r="E1054" s="9" t="s">
        <v>329</v>
      </c>
      <c r="F1054" s="1" t="s">
        <v>1</v>
      </c>
    </row>
    <row r="1055" spans="1:6" ht="15.75" thickBot="1" x14ac:dyDescent="0.3">
      <c r="A1055" s="7" t="s">
        <v>18</v>
      </c>
      <c r="C1055" s="4"/>
      <c r="D1055" s="10">
        <v>966591111108</v>
      </c>
      <c r="E1055" s="9" t="s">
        <v>329</v>
      </c>
      <c r="F1055" s="1" t="s">
        <v>1</v>
      </c>
    </row>
    <row r="1056" spans="1:6" ht="15.75" thickBot="1" x14ac:dyDescent="0.3">
      <c r="A1056" s="7" t="s">
        <v>1075</v>
      </c>
      <c r="C1056" s="4"/>
      <c r="D1056" s="10">
        <v>966507048802</v>
      </c>
      <c r="E1056" s="9" t="s">
        <v>329</v>
      </c>
      <c r="F1056" s="1" t="s">
        <v>1</v>
      </c>
    </row>
    <row r="1057" spans="1:6" ht="15.75" thickBot="1" x14ac:dyDescent="0.3">
      <c r="A1057" s="7" t="s">
        <v>18</v>
      </c>
      <c r="C1057" s="4"/>
      <c r="D1057" s="10">
        <v>966555319696</v>
      </c>
      <c r="E1057" s="9" t="s">
        <v>329</v>
      </c>
      <c r="F1057" s="1" t="s">
        <v>1</v>
      </c>
    </row>
    <row r="1058" spans="1:6" ht="15.75" thickBot="1" x14ac:dyDescent="0.3">
      <c r="A1058" s="7" t="s">
        <v>18</v>
      </c>
      <c r="C1058" s="4"/>
      <c r="D1058" s="10">
        <v>966536442748</v>
      </c>
      <c r="E1058" s="9" t="s">
        <v>329</v>
      </c>
      <c r="F1058" s="1" t="s">
        <v>1</v>
      </c>
    </row>
    <row r="1059" spans="1:6" ht="15.75" thickBot="1" x14ac:dyDescent="0.3">
      <c r="A1059" s="7" t="s">
        <v>305</v>
      </c>
      <c r="C1059" s="4"/>
      <c r="D1059" s="10">
        <v>966555712593</v>
      </c>
      <c r="E1059" s="9" t="s">
        <v>329</v>
      </c>
      <c r="F1059" s="1" t="s">
        <v>1</v>
      </c>
    </row>
    <row r="1060" spans="1:6" ht="15.75" thickBot="1" x14ac:dyDescent="0.3">
      <c r="A1060" s="7" t="s">
        <v>23</v>
      </c>
      <c r="C1060" s="4"/>
      <c r="D1060" s="10">
        <v>966551911944</v>
      </c>
      <c r="E1060" s="9" t="s">
        <v>329</v>
      </c>
      <c r="F1060" s="1" t="s">
        <v>1</v>
      </c>
    </row>
    <row r="1061" spans="1:6" ht="15.75" thickBot="1" x14ac:dyDescent="0.3">
      <c r="A1061" s="7" t="s">
        <v>1076</v>
      </c>
      <c r="C1061" s="4"/>
      <c r="D1061" s="10">
        <v>966507259724</v>
      </c>
      <c r="E1061" s="9" t="s">
        <v>329</v>
      </c>
      <c r="F1061" s="1" t="s">
        <v>1</v>
      </c>
    </row>
    <row r="1062" spans="1:6" ht="15.75" thickBot="1" x14ac:dyDescent="0.3">
      <c r="A1062" s="7" t="s">
        <v>1077</v>
      </c>
      <c r="C1062" s="4"/>
      <c r="D1062" s="10">
        <v>966532232268</v>
      </c>
      <c r="E1062" s="9" t="s">
        <v>329</v>
      </c>
      <c r="F1062" s="1" t="s">
        <v>1</v>
      </c>
    </row>
    <row r="1063" spans="1:6" ht="15.75" thickBot="1" x14ac:dyDescent="0.3">
      <c r="A1063" s="7" t="s">
        <v>21</v>
      </c>
      <c r="C1063" s="4"/>
      <c r="D1063" s="10">
        <v>966551440455</v>
      </c>
      <c r="E1063" s="9" t="s">
        <v>329</v>
      </c>
      <c r="F1063" s="1" t="s">
        <v>1</v>
      </c>
    </row>
    <row r="1064" spans="1:6" ht="15.75" thickBot="1" x14ac:dyDescent="0.3">
      <c r="A1064" s="7" t="s">
        <v>1078</v>
      </c>
      <c r="C1064" s="4"/>
      <c r="D1064" s="10">
        <v>966531420515</v>
      </c>
      <c r="E1064" s="9" t="s">
        <v>329</v>
      </c>
      <c r="F1064" s="1" t="s">
        <v>1</v>
      </c>
    </row>
    <row r="1065" spans="1:6" ht="15.75" thickBot="1" x14ac:dyDescent="0.3">
      <c r="A1065" s="7" t="s">
        <v>9</v>
      </c>
      <c r="C1065" s="4"/>
      <c r="D1065" s="10">
        <v>966565200444</v>
      </c>
      <c r="E1065" s="9" t="s">
        <v>329</v>
      </c>
      <c r="F1065" s="1" t="s">
        <v>1</v>
      </c>
    </row>
    <row r="1066" spans="1:6" ht="15.75" thickBot="1" x14ac:dyDescent="0.3">
      <c r="A1066" s="7" t="s">
        <v>62</v>
      </c>
      <c r="C1066" s="4"/>
      <c r="D1066" s="10">
        <v>966556391679</v>
      </c>
      <c r="E1066" s="9" t="s">
        <v>329</v>
      </c>
      <c r="F1066" s="1" t="s">
        <v>1</v>
      </c>
    </row>
    <row r="1067" spans="1:6" ht="15.75" thickBot="1" x14ac:dyDescent="0.3">
      <c r="A1067" s="7" t="s">
        <v>147</v>
      </c>
      <c r="C1067" s="4"/>
      <c r="D1067" s="10">
        <v>966533198807</v>
      </c>
      <c r="E1067" s="9" t="s">
        <v>329</v>
      </c>
      <c r="F1067" s="1" t="s">
        <v>1</v>
      </c>
    </row>
    <row r="1068" spans="1:6" ht="15.75" thickBot="1" x14ac:dyDescent="0.3">
      <c r="A1068" s="7" t="s">
        <v>1079</v>
      </c>
      <c r="C1068" s="4"/>
      <c r="D1068" s="10">
        <v>966555305884</v>
      </c>
      <c r="E1068" s="9" t="s">
        <v>329</v>
      </c>
      <c r="F1068" s="1" t="s">
        <v>1</v>
      </c>
    </row>
    <row r="1069" spans="1:6" ht="15.75" thickBot="1" x14ac:dyDescent="0.3">
      <c r="A1069" s="7" t="s">
        <v>1080</v>
      </c>
      <c r="C1069" s="4"/>
      <c r="D1069" s="10">
        <v>966552798814</v>
      </c>
      <c r="E1069" s="9" t="s">
        <v>329</v>
      </c>
      <c r="F1069" s="1" t="s">
        <v>1</v>
      </c>
    </row>
    <row r="1070" spans="1:6" ht="15.75" thickBot="1" x14ac:dyDescent="0.3">
      <c r="A1070" s="7" t="s">
        <v>1080</v>
      </c>
      <c r="C1070" s="4"/>
      <c r="D1070" s="10">
        <v>966538843812</v>
      </c>
      <c r="E1070" s="9" t="s">
        <v>329</v>
      </c>
      <c r="F1070" s="1" t="s">
        <v>1</v>
      </c>
    </row>
    <row r="1071" spans="1:6" ht="15.75" thickBot="1" x14ac:dyDescent="0.3">
      <c r="A1071" s="7" t="s">
        <v>1081</v>
      </c>
      <c r="C1071" s="4"/>
      <c r="D1071" s="10">
        <v>966551251907</v>
      </c>
      <c r="E1071" s="9" t="s">
        <v>329</v>
      </c>
      <c r="F1071" s="1" t="s">
        <v>1</v>
      </c>
    </row>
    <row r="1072" spans="1:6" ht="15.75" thickBot="1" x14ac:dyDescent="0.3">
      <c r="A1072" s="7" t="s">
        <v>187</v>
      </c>
      <c r="C1072" s="4"/>
      <c r="D1072" s="10">
        <v>966506418066</v>
      </c>
      <c r="E1072" s="9" t="s">
        <v>329</v>
      </c>
      <c r="F1072" s="1" t="s">
        <v>1</v>
      </c>
    </row>
    <row r="1073" spans="1:6" ht="15.75" thickBot="1" x14ac:dyDescent="0.3">
      <c r="A1073" s="7" t="s">
        <v>208</v>
      </c>
      <c r="C1073" s="4"/>
      <c r="D1073" s="10">
        <v>966541522238</v>
      </c>
      <c r="E1073" s="9" t="s">
        <v>329</v>
      </c>
      <c r="F1073" s="1" t="s">
        <v>1</v>
      </c>
    </row>
    <row r="1074" spans="1:6" ht="15.75" thickBot="1" x14ac:dyDescent="0.3">
      <c r="A1074" s="7" t="s">
        <v>1082</v>
      </c>
      <c r="C1074" s="4"/>
      <c r="D1074" s="10">
        <v>966535356507</v>
      </c>
      <c r="E1074" s="9" t="s">
        <v>329</v>
      </c>
      <c r="F1074" s="1" t="s">
        <v>1</v>
      </c>
    </row>
    <row r="1075" spans="1:6" ht="15.75" thickBot="1" x14ac:dyDescent="0.3">
      <c r="A1075" s="7" t="s">
        <v>166</v>
      </c>
      <c r="C1075" s="4"/>
      <c r="D1075" s="10">
        <v>966556752746</v>
      </c>
      <c r="E1075" s="9" t="s">
        <v>329</v>
      </c>
      <c r="F1075" s="1" t="s">
        <v>1</v>
      </c>
    </row>
    <row r="1076" spans="1:6" ht="15.75" thickBot="1" x14ac:dyDescent="0.3">
      <c r="A1076" s="7" t="s">
        <v>97</v>
      </c>
      <c r="C1076" s="4"/>
      <c r="D1076" s="10">
        <v>966555806524</v>
      </c>
      <c r="E1076" s="9" t="s">
        <v>329</v>
      </c>
      <c r="F1076" s="1" t="s">
        <v>1</v>
      </c>
    </row>
    <row r="1077" spans="1:6" ht="15.75" thickBot="1" x14ac:dyDescent="0.3">
      <c r="A1077" s="7" t="s">
        <v>248</v>
      </c>
      <c r="C1077" s="4"/>
      <c r="D1077" s="10">
        <v>966576084609</v>
      </c>
      <c r="E1077" s="9" t="s">
        <v>329</v>
      </c>
      <c r="F1077" s="1" t="s">
        <v>1</v>
      </c>
    </row>
    <row r="1078" spans="1:6" ht="15.75" thickBot="1" x14ac:dyDescent="0.3">
      <c r="A1078" s="7" t="s">
        <v>1083</v>
      </c>
      <c r="C1078" s="4"/>
      <c r="D1078" s="10">
        <v>966556396292</v>
      </c>
      <c r="E1078" s="9" t="s">
        <v>329</v>
      </c>
      <c r="F1078" s="1" t="s">
        <v>1</v>
      </c>
    </row>
    <row r="1079" spans="1:6" ht="15.75" thickBot="1" x14ac:dyDescent="0.3">
      <c r="A1079" s="7" t="s">
        <v>1084</v>
      </c>
      <c r="C1079" s="4"/>
      <c r="D1079" s="10">
        <v>966550706405</v>
      </c>
      <c r="E1079" s="9" t="s">
        <v>329</v>
      </c>
      <c r="F1079" s="1" t="s">
        <v>1</v>
      </c>
    </row>
    <row r="1080" spans="1:6" ht="15.75" thickBot="1" x14ac:dyDescent="0.3">
      <c r="A1080" s="7" t="s">
        <v>179</v>
      </c>
      <c r="C1080" s="4"/>
      <c r="D1080" s="10">
        <v>966503337766</v>
      </c>
      <c r="E1080" s="9" t="s">
        <v>329</v>
      </c>
      <c r="F1080" s="1" t="s">
        <v>1</v>
      </c>
    </row>
    <row r="1081" spans="1:6" ht="15.75" thickBot="1" x14ac:dyDescent="0.3">
      <c r="A1081" s="7" t="s">
        <v>252</v>
      </c>
      <c r="C1081" s="4"/>
      <c r="D1081" s="10">
        <v>966551387547</v>
      </c>
      <c r="E1081" s="9" t="s">
        <v>329</v>
      </c>
      <c r="F1081" s="1" t="s">
        <v>1</v>
      </c>
    </row>
    <row r="1082" spans="1:6" ht="15.75" thickBot="1" x14ac:dyDescent="0.3">
      <c r="A1082" s="7" t="s">
        <v>1085</v>
      </c>
      <c r="C1082" s="4"/>
      <c r="D1082" s="10">
        <v>966599785378</v>
      </c>
      <c r="E1082" s="9" t="s">
        <v>329</v>
      </c>
      <c r="F1082" s="1" t="s">
        <v>1</v>
      </c>
    </row>
    <row r="1083" spans="1:6" ht="15.75" thickBot="1" x14ac:dyDescent="0.3">
      <c r="A1083" s="7" t="s">
        <v>1086</v>
      </c>
      <c r="C1083" s="4"/>
      <c r="D1083" s="10">
        <v>966591111928</v>
      </c>
      <c r="E1083" s="9" t="s">
        <v>329</v>
      </c>
      <c r="F1083" s="1" t="s">
        <v>1</v>
      </c>
    </row>
    <row r="1084" spans="1:6" ht="15.75" thickBot="1" x14ac:dyDescent="0.3">
      <c r="A1084" s="7" t="s">
        <v>1087</v>
      </c>
      <c r="C1084" s="4"/>
      <c r="D1084" s="10">
        <v>966536117276</v>
      </c>
      <c r="E1084" s="9" t="s">
        <v>329</v>
      </c>
      <c r="F1084" s="1" t="s">
        <v>1</v>
      </c>
    </row>
    <row r="1085" spans="1:6" ht="15.75" thickBot="1" x14ac:dyDescent="0.3">
      <c r="A1085" s="7" t="s">
        <v>75</v>
      </c>
      <c r="C1085" s="4"/>
      <c r="D1085" s="10">
        <v>966540067880</v>
      </c>
      <c r="E1085" s="9" t="s">
        <v>329</v>
      </c>
      <c r="F1085" s="1" t="s">
        <v>1</v>
      </c>
    </row>
    <row r="1086" spans="1:6" ht="15.75" thickBot="1" x14ac:dyDescent="0.3">
      <c r="A1086" s="7" t="s">
        <v>85</v>
      </c>
      <c r="C1086" s="4"/>
      <c r="D1086" s="10">
        <v>966598990339</v>
      </c>
      <c r="E1086" s="9" t="s">
        <v>329</v>
      </c>
      <c r="F1086" s="1" t="s">
        <v>1</v>
      </c>
    </row>
    <row r="1087" spans="1:6" ht="15.75" thickBot="1" x14ac:dyDescent="0.3">
      <c r="A1087" s="7" t="s">
        <v>9</v>
      </c>
      <c r="C1087" s="4"/>
      <c r="D1087" s="10">
        <v>966557566648</v>
      </c>
      <c r="E1087" s="9" t="s">
        <v>329</v>
      </c>
      <c r="F1087" s="1" t="s">
        <v>1</v>
      </c>
    </row>
    <row r="1088" spans="1:6" ht="15.75" thickBot="1" x14ac:dyDescent="0.3">
      <c r="A1088" s="7" t="s">
        <v>1088</v>
      </c>
      <c r="C1088" s="4"/>
      <c r="D1088" s="10">
        <v>966501355094</v>
      </c>
      <c r="E1088" s="9" t="s">
        <v>329</v>
      </c>
      <c r="F1088" s="1" t="s">
        <v>1</v>
      </c>
    </row>
    <row r="1089" spans="1:6" ht="15.75" thickBot="1" x14ac:dyDescent="0.3">
      <c r="A1089" s="7" t="s">
        <v>37</v>
      </c>
      <c r="C1089" s="4"/>
      <c r="D1089" s="10">
        <v>966557615965</v>
      </c>
      <c r="E1089" s="9" t="s">
        <v>329</v>
      </c>
      <c r="F1089" s="1" t="s">
        <v>1</v>
      </c>
    </row>
    <row r="1090" spans="1:6" ht="15.75" thickBot="1" x14ac:dyDescent="0.3">
      <c r="A1090" s="7" t="s">
        <v>228</v>
      </c>
      <c r="C1090" s="4"/>
      <c r="D1090" s="10">
        <v>966553515333</v>
      </c>
      <c r="E1090" s="9" t="s">
        <v>329</v>
      </c>
      <c r="F1090" s="1" t="s">
        <v>1</v>
      </c>
    </row>
    <row r="1091" spans="1:6" ht="15.75" thickBot="1" x14ac:dyDescent="0.3">
      <c r="A1091" s="7" t="s">
        <v>1089</v>
      </c>
      <c r="C1091" s="4"/>
      <c r="D1091" s="10">
        <v>966503527847</v>
      </c>
      <c r="E1091" s="9" t="s">
        <v>329</v>
      </c>
      <c r="F1091" s="1" t="s">
        <v>1</v>
      </c>
    </row>
    <row r="1092" spans="1:6" ht="15.75" thickBot="1" x14ac:dyDescent="0.3">
      <c r="A1092" s="7" t="s">
        <v>1090</v>
      </c>
      <c r="C1092" s="4"/>
      <c r="D1092" s="10">
        <v>966555642665</v>
      </c>
      <c r="E1092" s="9" t="s">
        <v>329</v>
      </c>
      <c r="F1092" s="1" t="s">
        <v>1</v>
      </c>
    </row>
    <row r="1093" spans="1:6" ht="15.75" thickBot="1" x14ac:dyDescent="0.3">
      <c r="A1093" s="7" t="s">
        <v>361</v>
      </c>
      <c r="C1093" s="4"/>
      <c r="D1093" s="10">
        <v>966566204962</v>
      </c>
      <c r="E1093" s="9" t="s">
        <v>329</v>
      </c>
      <c r="F1093" s="1" t="s">
        <v>1</v>
      </c>
    </row>
    <row r="1094" spans="1:6" ht="15.75" thickBot="1" x14ac:dyDescent="0.3">
      <c r="A1094" s="7" t="s">
        <v>24</v>
      </c>
      <c r="C1094" s="4"/>
      <c r="D1094" s="10">
        <v>966550066684</v>
      </c>
      <c r="E1094" s="9" t="s">
        <v>329</v>
      </c>
      <c r="F1094" s="1" t="s">
        <v>1</v>
      </c>
    </row>
    <row r="1095" spans="1:6" ht="15.75" thickBot="1" x14ac:dyDescent="0.3">
      <c r="A1095" s="7" t="s">
        <v>18</v>
      </c>
      <c r="C1095" s="4"/>
      <c r="D1095" s="10">
        <v>966563072511</v>
      </c>
      <c r="E1095" s="9" t="s">
        <v>329</v>
      </c>
      <c r="F1095" s="1" t="s">
        <v>1</v>
      </c>
    </row>
    <row r="1096" spans="1:6" ht="15.75" thickBot="1" x14ac:dyDescent="0.3">
      <c r="A1096" s="7" t="s">
        <v>1091</v>
      </c>
      <c r="C1096" s="4"/>
      <c r="D1096" s="10">
        <v>966555158359</v>
      </c>
      <c r="E1096" s="9" t="s">
        <v>329</v>
      </c>
      <c r="F1096" s="1" t="s">
        <v>1</v>
      </c>
    </row>
    <row r="1097" spans="1:6" ht="15.75" thickBot="1" x14ac:dyDescent="0.3">
      <c r="A1097" s="7" t="s">
        <v>1092</v>
      </c>
      <c r="C1097" s="4"/>
      <c r="D1097" s="10">
        <v>966583612077</v>
      </c>
      <c r="E1097" s="9" t="s">
        <v>329</v>
      </c>
      <c r="F1097" s="1" t="s">
        <v>1</v>
      </c>
    </row>
    <row r="1098" spans="1:6" ht="15.75" thickBot="1" x14ac:dyDescent="0.3">
      <c r="A1098" s="7" t="s">
        <v>1093</v>
      </c>
      <c r="C1098" s="4"/>
      <c r="D1098" s="10">
        <v>966559041731</v>
      </c>
      <c r="E1098" s="9" t="s">
        <v>329</v>
      </c>
      <c r="F1098" s="1" t="s">
        <v>1</v>
      </c>
    </row>
    <row r="1099" spans="1:6" ht="15.75" thickBot="1" x14ac:dyDescent="0.3">
      <c r="A1099" s="7" t="s">
        <v>241</v>
      </c>
      <c r="C1099" s="4"/>
      <c r="D1099" s="10">
        <v>966554036031</v>
      </c>
      <c r="E1099" s="9" t="s">
        <v>329</v>
      </c>
      <c r="F1099" s="1" t="s">
        <v>1</v>
      </c>
    </row>
    <row r="1100" spans="1:6" ht="15.75" thickBot="1" x14ac:dyDescent="0.3">
      <c r="A1100" s="7" t="s">
        <v>1094</v>
      </c>
      <c r="C1100" s="4"/>
      <c r="D1100" s="10">
        <v>966505754910</v>
      </c>
      <c r="E1100" s="9" t="s">
        <v>329</v>
      </c>
      <c r="F1100" s="1" t="s">
        <v>1</v>
      </c>
    </row>
    <row r="1101" spans="1:6" ht="15.75" thickBot="1" x14ac:dyDescent="0.3">
      <c r="A1101" s="7" t="s">
        <v>11</v>
      </c>
      <c r="C1101" s="4"/>
      <c r="D1101" s="10">
        <v>966550852676</v>
      </c>
      <c r="E1101" s="9" t="s">
        <v>329</v>
      </c>
      <c r="F1101" s="1" t="s">
        <v>1</v>
      </c>
    </row>
    <row r="1102" spans="1:6" ht="15.75" thickBot="1" x14ac:dyDescent="0.3">
      <c r="A1102" s="7" t="s">
        <v>1095</v>
      </c>
      <c r="C1102" s="4"/>
      <c r="D1102" s="10">
        <v>966550997785</v>
      </c>
      <c r="E1102" s="9" t="s">
        <v>329</v>
      </c>
      <c r="F1102" s="1" t="s">
        <v>1</v>
      </c>
    </row>
    <row r="1103" spans="1:6" ht="15.75" thickBot="1" x14ac:dyDescent="0.3">
      <c r="A1103" s="7" t="s">
        <v>1096</v>
      </c>
      <c r="C1103" s="4"/>
      <c r="D1103" s="10">
        <v>966506719463</v>
      </c>
      <c r="E1103" s="9" t="s">
        <v>329</v>
      </c>
      <c r="F1103" s="1" t="s">
        <v>1</v>
      </c>
    </row>
    <row r="1104" spans="1:6" ht="15.75" thickBot="1" x14ac:dyDescent="0.3">
      <c r="A1104" s="7" t="s">
        <v>1097</v>
      </c>
      <c r="C1104" s="4"/>
      <c r="D1104" s="10">
        <v>966503874665</v>
      </c>
      <c r="E1104" s="9" t="s">
        <v>329</v>
      </c>
      <c r="F1104" s="1" t="s">
        <v>1</v>
      </c>
    </row>
    <row r="1105" spans="1:6" ht="15.75" thickBot="1" x14ac:dyDescent="0.3">
      <c r="A1105" s="7" t="s">
        <v>166</v>
      </c>
      <c r="C1105" s="4"/>
      <c r="D1105" s="10">
        <v>966506544792</v>
      </c>
      <c r="E1105" s="9" t="s">
        <v>329</v>
      </c>
      <c r="F1105" s="1" t="s">
        <v>1</v>
      </c>
    </row>
    <row r="1106" spans="1:6" ht="15.75" thickBot="1" x14ac:dyDescent="0.3">
      <c r="A1106" s="7" t="s">
        <v>1098</v>
      </c>
      <c r="C1106" s="4"/>
      <c r="D1106" s="10">
        <v>966500336170</v>
      </c>
      <c r="E1106" s="9" t="s">
        <v>329</v>
      </c>
      <c r="F1106" s="1" t="s">
        <v>1</v>
      </c>
    </row>
    <row r="1107" spans="1:6" ht="15.75" thickBot="1" x14ac:dyDescent="0.3">
      <c r="A1107" s="7" t="s">
        <v>359</v>
      </c>
      <c r="C1107" s="4"/>
      <c r="D1107" s="10">
        <v>966567786746</v>
      </c>
      <c r="E1107" s="9" t="s">
        <v>329</v>
      </c>
      <c r="F1107" s="1" t="s">
        <v>1</v>
      </c>
    </row>
    <row r="1108" spans="1:6" ht="15.75" thickBot="1" x14ac:dyDescent="0.3">
      <c r="A1108" s="7" t="s">
        <v>1099</v>
      </c>
      <c r="C1108" s="4"/>
      <c r="D1108" s="10">
        <v>966507675419</v>
      </c>
      <c r="E1108" s="9" t="s">
        <v>329</v>
      </c>
      <c r="F1108" s="1" t="s">
        <v>1</v>
      </c>
    </row>
    <row r="1109" spans="1:6" ht="15.75" thickBot="1" x14ac:dyDescent="0.3">
      <c r="A1109" s="7" t="s">
        <v>1100</v>
      </c>
      <c r="C1109" s="4"/>
      <c r="D1109" s="10">
        <v>966532512546</v>
      </c>
      <c r="E1109" s="9" t="s">
        <v>329</v>
      </c>
      <c r="F1109" s="1" t="s">
        <v>1</v>
      </c>
    </row>
    <row r="1110" spans="1:6" ht="15.75" thickBot="1" x14ac:dyDescent="0.3">
      <c r="A1110" s="7" t="s">
        <v>1101</v>
      </c>
      <c r="C1110" s="4"/>
      <c r="D1110" s="10">
        <v>966562014111</v>
      </c>
      <c r="E1110" s="9" t="s">
        <v>329</v>
      </c>
      <c r="F1110" s="1" t="s">
        <v>1</v>
      </c>
    </row>
    <row r="1111" spans="1:6" ht="15.75" thickBot="1" x14ac:dyDescent="0.3">
      <c r="A1111" s="7" t="s">
        <v>88</v>
      </c>
      <c r="C1111" s="4"/>
      <c r="D1111" s="10">
        <v>966534688906</v>
      </c>
      <c r="E1111" s="9" t="s">
        <v>329</v>
      </c>
      <c r="F1111" s="1" t="s">
        <v>1</v>
      </c>
    </row>
    <row r="1112" spans="1:6" ht="15.75" thickBot="1" x14ac:dyDescent="0.3">
      <c r="A1112" s="7" t="s">
        <v>1102</v>
      </c>
      <c r="C1112" s="4"/>
      <c r="D1112" s="10">
        <v>966541552409</v>
      </c>
      <c r="E1112" s="9" t="s">
        <v>329</v>
      </c>
      <c r="F1112" s="1" t="s">
        <v>1</v>
      </c>
    </row>
    <row r="1113" spans="1:6" ht="15.75" thickBot="1" x14ac:dyDescent="0.3">
      <c r="A1113" s="7" t="s">
        <v>22</v>
      </c>
      <c r="C1113" s="4"/>
      <c r="D1113" s="10">
        <v>966555161654</v>
      </c>
      <c r="E1113" s="9" t="s">
        <v>329</v>
      </c>
      <c r="F1113" s="1" t="s">
        <v>1</v>
      </c>
    </row>
    <row r="1114" spans="1:6" ht="15.75" thickBot="1" x14ac:dyDescent="0.3">
      <c r="A1114" s="7" t="s">
        <v>1103</v>
      </c>
      <c r="C1114" s="4"/>
      <c r="D1114" s="10">
        <v>966559029066</v>
      </c>
      <c r="E1114" s="9" t="s">
        <v>329</v>
      </c>
      <c r="F1114" s="1" t="s">
        <v>1</v>
      </c>
    </row>
    <row r="1115" spans="1:6" ht="15.75" thickBot="1" x14ac:dyDescent="0.3">
      <c r="A1115" s="7" t="s">
        <v>9</v>
      </c>
      <c r="C1115" s="4"/>
      <c r="D1115" s="10">
        <v>966558415412</v>
      </c>
      <c r="E1115" s="9" t="s">
        <v>329</v>
      </c>
      <c r="F1115" s="1" t="s">
        <v>1</v>
      </c>
    </row>
    <row r="1116" spans="1:6" ht="15.75" thickBot="1" x14ac:dyDescent="0.3">
      <c r="A1116" s="7" t="s">
        <v>9</v>
      </c>
      <c r="C1116" s="4"/>
      <c r="D1116" s="10">
        <v>966509136693</v>
      </c>
      <c r="E1116" s="9" t="s">
        <v>329</v>
      </c>
      <c r="F1116" s="1" t="s">
        <v>1</v>
      </c>
    </row>
    <row r="1117" spans="1:6" ht="15.75" thickBot="1" x14ac:dyDescent="0.3">
      <c r="A1117" s="7" t="s">
        <v>129</v>
      </c>
      <c r="C1117" s="4"/>
      <c r="D1117" s="10">
        <v>966551711871</v>
      </c>
      <c r="E1117" s="9" t="s">
        <v>329</v>
      </c>
      <c r="F1117" s="1" t="s">
        <v>1</v>
      </c>
    </row>
    <row r="1118" spans="1:6" ht="15.75" thickBot="1" x14ac:dyDescent="0.3">
      <c r="A1118" s="7" t="s">
        <v>1104</v>
      </c>
      <c r="C1118" s="4"/>
      <c r="D1118" s="10">
        <v>966567677747</v>
      </c>
      <c r="E1118" s="9" t="s">
        <v>329</v>
      </c>
      <c r="F1118" s="1" t="s">
        <v>1</v>
      </c>
    </row>
    <row r="1119" spans="1:6" ht="15.75" thickBot="1" x14ac:dyDescent="0.3">
      <c r="A1119" s="7" t="s">
        <v>9</v>
      </c>
      <c r="C1119" s="4"/>
      <c r="D1119" s="10">
        <v>966598898828</v>
      </c>
      <c r="E1119" s="9" t="s">
        <v>329</v>
      </c>
      <c r="F1119" s="1" t="s">
        <v>1</v>
      </c>
    </row>
    <row r="1120" spans="1:6" ht="15.75" thickBot="1" x14ac:dyDescent="0.3">
      <c r="A1120" s="7" t="s">
        <v>1105</v>
      </c>
      <c r="C1120" s="4"/>
      <c r="D1120" s="10">
        <v>966552271303</v>
      </c>
      <c r="E1120" s="9" t="s">
        <v>329</v>
      </c>
      <c r="F1120" s="1" t="s">
        <v>1</v>
      </c>
    </row>
    <row r="1121" spans="1:6" ht="15.75" thickBot="1" x14ac:dyDescent="0.3">
      <c r="A1121" s="7" t="s">
        <v>1106</v>
      </c>
      <c r="C1121" s="4"/>
      <c r="D1121" s="10">
        <v>966555125397</v>
      </c>
      <c r="E1121" s="9" t="s">
        <v>329</v>
      </c>
      <c r="F1121" s="1" t="s">
        <v>1</v>
      </c>
    </row>
    <row r="1122" spans="1:6" ht="15.75" thickBot="1" x14ac:dyDescent="0.3">
      <c r="A1122" s="7" t="s">
        <v>1107</v>
      </c>
      <c r="C1122" s="4"/>
      <c r="D1122" s="10">
        <v>966557746459</v>
      </c>
      <c r="E1122" s="9" t="s">
        <v>329</v>
      </c>
      <c r="F1122" s="1" t="s">
        <v>1</v>
      </c>
    </row>
    <row r="1123" spans="1:6" ht="15.75" thickBot="1" x14ac:dyDescent="0.3">
      <c r="A1123" s="7" t="s">
        <v>1108</v>
      </c>
      <c r="C1123" s="4"/>
      <c r="D1123" s="10">
        <v>966509969052</v>
      </c>
      <c r="E1123" s="9" t="s">
        <v>329</v>
      </c>
      <c r="F1123" s="1" t="s">
        <v>1</v>
      </c>
    </row>
    <row r="1124" spans="1:6" ht="15.75" thickBot="1" x14ac:dyDescent="0.3">
      <c r="A1124" s="7" t="s">
        <v>1109</v>
      </c>
      <c r="C1124" s="4"/>
      <c r="D1124" s="10">
        <v>966556529503</v>
      </c>
      <c r="E1124" s="9" t="s">
        <v>329</v>
      </c>
      <c r="F1124" s="1" t="s">
        <v>1</v>
      </c>
    </row>
    <row r="1125" spans="1:6" ht="15.75" thickBot="1" x14ac:dyDescent="0.3">
      <c r="A1125" s="7" t="s">
        <v>1110</v>
      </c>
      <c r="C1125" s="4"/>
      <c r="D1125" s="10">
        <v>966591111616</v>
      </c>
      <c r="E1125" s="9" t="s">
        <v>329</v>
      </c>
      <c r="F1125" s="1" t="s">
        <v>1</v>
      </c>
    </row>
    <row r="1126" spans="1:6" ht="15.75" thickBot="1" x14ac:dyDescent="0.3">
      <c r="A1126" s="7" t="s">
        <v>1111</v>
      </c>
      <c r="C1126" s="4"/>
      <c r="D1126" s="10">
        <v>966551446366</v>
      </c>
      <c r="E1126" s="9" t="s">
        <v>329</v>
      </c>
      <c r="F1126" s="1" t="s">
        <v>1</v>
      </c>
    </row>
    <row r="1127" spans="1:6" ht="15.75" thickBot="1" x14ac:dyDescent="0.3">
      <c r="A1127" s="7" t="s">
        <v>1112</v>
      </c>
      <c r="C1127" s="4"/>
      <c r="D1127" s="10">
        <v>966564042040</v>
      </c>
      <c r="E1127" s="9" t="s">
        <v>329</v>
      </c>
      <c r="F1127" s="1" t="s">
        <v>1</v>
      </c>
    </row>
    <row r="1128" spans="1:6" ht="15.75" thickBot="1" x14ac:dyDescent="0.3">
      <c r="A1128" s="7" t="s">
        <v>1113</v>
      </c>
      <c r="C1128" s="4"/>
      <c r="D1128" s="10">
        <v>966532777409</v>
      </c>
      <c r="E1128" s="9" t="s">
        <v>329</v>
      </c>
      <c r="F1128" s="1" t="s">
        <v>1</v>
      </c>
    </row>
    <row r="1129" spans="1:6" ht="15.75" thickBot="1" x14ac:dyDescent="0.3">
      <c r="A1129" s="7" t="s">
        <v>114</v>
      </c>
      <c r="C1129" s="4"/>
      <c r="D1129" s="10">
        <v>966593517737</v>
      </c>
      <c r="E1129" s="9" t="s">
        <v>329</v>
      </c>
      <c r="F1129" s="1" t="s">
        <v>1</v>
      </c>
    </row>
    <row r="1130" spans="1:6" ht="15.75" thickBot="1" x14ac:dyDescent="0.3">
      <c r="A1130" s="7" t="s">
        <v>256</v>
      </c>
      <c r="C1130" s="4"/>
      <c r="D1130" s="10">
        <v>966505196975</v>
      </c>
      <c r="E1130" s="9" t="s">
        <v>329</v>
      </c>
      <c r="F1130" s="1" t="s">
        <v>1</v>
      </c>
    </row>
    <row r="1131" spans="1:6" ht="15.75" thickBot="1" x14ac:dyDescent="0.3">
      <c r="A1131" s="7" t="s">
        <v>1114</v>
      </c>
      <c r="C1131" s="4"/>
      <c r="D1131" s="10">
        <v>966546609331</v>
      </c>
      <c r="E1131" s="9" t="s">
        <v>329</v>
      </c>
      <c r="F1131" s="1" t="s">
        <v>1</v>
      </c>
    </row>
    <row r="1132" spans="1:6" ht="15.75" thickBot="1" x14ac:dyDescent="0.3">
      <c r="A1132" s="7" t="s">
        <v>1115</v>
      </c>
      <c r="C1132" s="4"/>
      <c r="D1132" s="10">
        <v>966505725267</v>
      </c>
      <c r="E1132" s="9" t="s">
        <v>329</v>
      </c>
      <c r="F1132" s="1" t="s">
        <v>1</v>
      </c>
    </row>
    <row r="1133" spans="1:6" ht="15.75" thickBot="1" x14ac:dyDescent="0.3">
      <c r="A1133" s="7" t="s">
        <v>1116</v>
      </c>
      <c r="C1133" s="4"/>
      <c r="D1133" s="10">
        <v>966542552552</v>
      </c>
      <c r="E1133" s="9" t="s">
        <v>329</v>
      </c>
      <c r="F1133" s="1" t="s">
        <v>1</v>
      </c>
    </row>
    <row r="1134" spans="1:6" ht="15.75" thickBot="1" x14ac:dyDescent="0.3">
      <c r="A1134" s="7" t="s">
        <v>1117</v>
      </c>
      <c r="C1134" s="4"/>
      <c r="D1134" s="10">
        <v>966506707370</v>
      </c>
      <c r="E1134" s="9" t="s">
        <v>329</v>
      </c>
      <c r="F1134" s="1" t="s">
        <v>1</v>
      </c>
    </row>
    <row r="1135" spans="1:6" ht="15.75" thickBot="1" x14ac:dyDescent="0.3">
      <c r="A1135" s="7" t="s">
        <v>1118</v>
      </c>
      <c r="C1135" s="4"/>
      <c r="D1135" s="10">
        <v>966555277710</v>
      </c>
      <c r="E1135" s="9" t="s">
        <v>329</v>
      </c>
      <c r="F1135" s="1" t="s">
        <v>1</v>
      </c>
    </row>
    <row r="1136" spans="1:6" ht="15.75" thickBot="1" x14ac:dyDescent="0.3">
      <c r="A1136" s="7" t="s">
        <v>41</v>
      </c>
      <c r="C1136" s="4"/>
      <c r="D1136" s="10">
        <v>966545507080</v>
      </c>
      <c r="E1136" s="9" t="s">
        <v>329</v>
      </c>
      <c r="F1136" s="1" t="s">
        <v>1</v>
      </c>
    </row>
    <row r="1137" spans="1:6" ht="15.75" thickBot="1" x14ac:dyDescent="0.3">
      <c r="A1137" s="7" t="s">
        <v>1119</v>
      </c>
      <c r="C1137" s="4"/>
      <c r="D1137" s="10">
        <v>966559295914</v>
      </c>
      <c r="E1137" s="9" t="s">
        <v>329</v>
      </c>
      <c r="F1137" s="1" t="s">
        <v>1</v>
      </c>
    </row>
    <row r="1138" spans="1:6" ht="15.75" thickBot="1" x14ac:dyDescent="0.3">
      <c r="A1138" s="7" t="s">
        <v>41</v>
      </c>
      <c r="C1138" s="4"/>
      <c r="D1138" s="10">
        <v>966532259833</v>
      </c>
      <c r="E1138" s="9" t="s">
        <v>329</v>
      </c>
      <c r="F1138" s="1" t="s">
        <v>1</v>
      </c>
    </row>
    <row r="1139" spans="1:6" ht="15.75" thickBot="1" x14ac:dyDescent="0.3">
      <c r="A1139" s="7" t="s">
        <v>55</v>
      </c>
      <c r="C1139" s="4"/>
      <c r="D1139" s="10">
        <v>966536669044</v>
      </c>
      <c r="E1139" s="9" t="s">
        <v>329</v>
      </c>
      <c r="F1139" s="1" t="s">
        <v>1</v>
      </c>
    </row>
    <row r="1140" spans="1:6" ht="15.75" thickBot="1" x14ac:dyDescent="0.3">
      <c r="A1140" s="7" t="s">
        <v>89</v>
      </c>
      <c r="C1140" s="4"/>
      <c r="D1140" s="10">
        <v>966537985887</v>
      </c>
      <c r="E1140" s="9" t="s">
        <v>329</v>
      </c>
      <c r="F1140" s="1" t="s">
        <v>1</v>
      </c>
    </row>
    <row r="1141" spans="1:6" ht="15.75" thickBot="1" x14ac:dyDescent="0.3">
      <c r="A1141" s="7" t="s">
        <v>1120</v>
      </c>
      <c r="C1141" s="4"/>
      <c r="D1141" s="10">
        <v>966500483034</v>
      </c>
      <c r="E1141" s="9" t="s">
        <v>329</v>
      </c>
      <c r="F1141" s="1" t="s">
        <v>1</v>
      </c>
    </row>
    <row r="1142" spans="1:6" ht="15.75" thickBot="1" x14ac:dyDescent="0.3">
      <c r="A1142" s="7" t="s">
        <v>1121</v>
      </c>
      <c r="C1142" s="4"/>
      <c r="D1142" s="10">
        <v>966559558098</v>
      </c>
      <c r="E1142" s="9" t="s">
        <v>329</v>
      </c>
      <c r="F1142" s="1" t="s">
        <v>1</v>
      </c>
    </row>
    <row r="1143" spans="1:6" ht="15.75" thickBot="1" x14ac:dyDescent="0.3">
      <c r="A1143" s="7" t="s">
        <v>1122</v>
      </c>
      <c r="C1143" s="4"/>
      <c r="D1143" s="10">
        <v>966597209222</v>
      </c>
      <c r="E1143" s="9" t="s">
        <v>329</v>
      </c>
      <c r="F1143" s="1" t="s">
        <v>1</v>
      </c>
    </row>
    <row r="1144" spans="1:6" ht="15.75" thickBot="1" x14ac:dyDescent="0.3">
      <c r="A1144" s="7" t="s">
        <v>1123</v>
      </c>
      <c r="C1144" s="4"/>
      <c r="D1144" s="10">
        <v>966507140340</v>
      </c>
      <c r="E1144" s="9" t="s">
        <v>329</v>
      </c>
      <c r="F1144" s="1" t="s">
        <v>1</v>
      </c>
    </row>
    <row r="1145" spans="1:6" ht="15.75" thickBot="1" x14ac:dyDescent="0.3">
      <c r="A1145" s="7" t="s">
        <v>1124</v>
      </c>
      <c r="C1145" s="4"/>
      <c r="D1145" s="10">
        <v>966550823065</v>
      </c>
      <c r="E1145" s="9" t="s">
        <v>329</v>
      </c>
      <c r="F1145" s="1" t="s">
        <v>1</v>
      </c>
    </row>
    <row r="1146" spans="1:6" ht="15.75" thickBot="1" x14ac:dyDescent="0.3">
      <c r="A1146" s="7" t="s">
        <v>15</v>
      </c>
      <c r="C1146" s="4"/>
      <c r="D1146" s="10">
        <v>966507776048</v>
      </c>
      <c r="E1146" s="9" t="s">
        <v>329</v>
      </c>
      <c r="F1146" s="1" t="s">
        <v>1</v>
      </c>
    </row>
    <row r="1147" spans="1:6" ht="15.75" thickBot="1" x14ac:dyDescent="0.3">
      <c r="A1147" s="7" t="s">
        <v>51</v>
      </c>
      <c r="C1147" s="4"/>
      <c r="D1147" s="10">
        <v>966503457520</v>
      </c>
      <c r="E1147" s="9" t="s">
        <v>329</v>
      </c>
      <c r="F1147" s="1" t="s">
        <v>1</v>
      </c>
    </row>
    <row r="1148" spans="1:6" ht="15.75" thickBot="1" x14ac:dyDescent="0.3">
      <c r="A1148" s="7" t="s">
        <v>1125</v>
      </c>
      <c r="C1148" s="4"/>
      <c r="D1148" s="10">
        <v>966505599798</v>
      </c>
      <c r="E1148" s="9" t="s">
        <v>329</v>
      </c>
      <c r="F1148" s="1" t="s">
        <v>1</v>
      </c>
    </row>
    <row r="1149" spans="1:6" ht="15.75" thickBot="1" x14ac:dyDescent="0.3">
      <c r="A1149" s="7" t="s">
        <v>1126</v>
      </c>
      <c r="C1149" s="4"/>
      <c r="D1149" s="10">
        <v>966548851336</v>
      </c>
      <c r="E1149" s="9" t="s">
        <v>329</v>
      </c>
      <c r="F1149" s="1" t="s">
        <v>1</v>
      </c>
    </row>
    <row r="1150" spans="1:6" ht="15.75" thickBot="1" x14ac:dyDescent="0.3">
      <c r="A1150" s="7" t="s">
        <v>1127</v>
      </c>
      <c r="C1150" s="4"/>
      <c r="D1150" s="10">
        <v>966560628666</v>
      </c>
      <c r="E1150" s="9" t="s">
        <v>329</v>
      </c>
      <c r="F1150" s="1" t="s">
        <v>1</v>
      </c>
    </row>
    <row r="1151" spans="1:6" ht="15.75" thickBot="1" x14ac:dyDescent="0.3">
      <c r="A1151" s="7" t="s">
        <v>48</v>
      </c>
      <c r="C1151" s="4"/>
      <c r="D1151" s="10">
        <v>966555029955</v>
      </c>
      <c r="E1151" s="9" t="s">
        <v>329</v>
      </c>
      <c r="F1151" s="1" t="s">
        <v>1</v>
      </c>
    </row>
    <row r="1152" spans="1:6" ht="15.75" thickBot="1" x14ac:dyDescent="0.3">
      <c r="A1152" s="7" t="s">
        <v>1128</v>
      </c>
      <c r="C1152" s="4"/>
      <c r="D1152" s="10">
        <v>966544416777</v>
      </c>
      <c r="E1152" s="9" t="s">
        <v>329</v>
      </c>
      <c r="F1152" s="1" t="s">
        <v>1</v>
      </c>
    </row>
    <row r="1153" spans="1:6" ht="15.75" thickBot="1" x14ac:dyDescent="0.3">
      <c r="A1153" s="7" t="s">
        <v>1129</v>
      </c>
      <c r="C1153" s="4"/>
      <c r="D1153" s="10">
        <v>966504751297</v>
      </c>
      <c r="E1153" s="9" t="s">
        <v>329</v>
      </c>
      <c r="F1153" s="1" t="s">
        <v>1</v>
      </c>
    </row>
    <row r="1154" spans="1:6" ht="15.75" thickBot="1" x14ac:dyDescent="0.3">
      <c r="A1154" s="7" t="s">
        <v>1130</v>
      </c>
      <c r="C1154" s="4"/>
      <c r="D1154" s="10">
        <v>966504644706</v>
      </c>
      <c r="E1154" s="9" t="s">
        <v>329</v>
      </c>
      <c r="F1154" s="1" t="s">
        <v>1</v>
      </c>
    </row>
    <row r="1155" spans="1:6" ht="15.75" thickBot="1" x14ac:dyDescent="0.3">
      <c r="A1155" s="7" t="s">
        <v>1131</v>
      </c>
      <c r="C1155" s="4"/>
      <c r="D1155" s="10">
        <v>966538067704</v>
      </c>
      <c r="E1155" s="9" t="s">
        <v>329</v>
      </c>
      <c r="F1155" s="1" t="s">
        <v>1</v>
      </c>
    </row>
    <row r="1156" spans="1:6" ht="15.75" thickBot="1" x14ac:dyDescent="0.3">
      <c r="A1156" s="7" t="s">
        <v>20</v>
      </c>
      <c r="C1156" s="4"/>
      <c r="D1156" s="10">
        <v>966554555749</v>
      </c>
      <c r="E1156" s="9" t="s">
        <v>329</v>
      </c>
      <c r="F1156" s="1" t="s">
        <v>1</v>
      </c>
    </row>
    <row r="1157" spans="1:6" ht="15.75" thickBot="1" x14ac:dyDescent="0.3">
      <c r="A1157" s="7" t="s">
        <v>1132</v>
      </c>
      <c r="C1157" s="4"/>
      <c r="D1157" s="10">
        <v>966536522216</v>
      </c>
      <c r="E1157" s="9" t="s">
        <v>329</v>
      </c>
      <c r="F1157" s="1" t="s">
        <v>1</v>
      </c>
    </row>
    <row r="1158" spans="1:6" ht="15.75" thickBot="1" x14ac:dyDescent="0.3">
      <c r="A1158" s="7" t="s">
        <v>10</v>
      </c>
      <c r="C1158" s="4"/>
      <c r="D1158" s="10">
        <v>966595239043</v>
      </c>
      <c r="E1158" s="9" t="s">
        <v>329</v>
      </c>
      <c r="F1158" s="1" t="s">
        <v>1</v>
      </c>
    </row>
    <row r="1159" spans="1:6" ht="15.75" thickBot="1" x14ac:dyDescent="0.3">
      <c r="A1159" s="7" t="s">
        <v>1133</v>
      </c>
      <c r="C1159" s="4"/>
      <c r="D1159" s="10">
        <v>966553737897</v>
      </c>
      <c r="E1159" s="9" t="s">
        <v>329</v>
      </c>
      <c r="F1159" s="1" t="s">
        <v>1</v>
      </c>
    </row>
    <row r="1160" spans="1:6" ht="15.75" thickBot="1" x14ac:dyDescent="0.3">
      <c r="A1160" s="7" t="s">
        <v>110</v>
      </c>
      <c r="C1160" s="4"/>
      <c r="D1160" s="10">
        <v>966555212137</v>
      </c>
      <c r="E1160" s="9" t="s">
        <v>329</v>
      </c>
      <c r="F1160" s="1" t="s">
        <v>1</v>
      </c>
    </row>
    <row r="1161" spans="1:6" ht="15.75" thickBot="1" x14ac:dyDescent="0.3">
      <c r="A1161" s="7" t="s">
        <v>18</v>
      </c>
      <c r="C1161" s="4"/>
      <c r="D1161" s="10">
        <v>966555380441</v>
      </c>
      <c r="E1161" s="9" t="s">
        <v>329</v>
      </c>
      <c r="F1161" s="1" t="s">
        <v>1</v>
      </c>
    </row>
    <row r="1162" spans="1:6" ht="15.75" thickBot="1" x14ac:dyDescent="0.3">
      <c r="A1162" s="7" t="s">
        <v>1134</v>
      </c>
      <c r="C1162" s="4"/>
      <c r="D1162" s="10">
        <v>966558833034</v>
      </c>
      <c r="E1162" s="9" t="s">
        <v>329</v>
      </c>
      <c r="F1162" s="1" t="s">
        <v>1</v>
      </c>
    </row>
    <row r="1163" spans="1:6" ht="15.75" thickBot="1" x14ac:dyDescent="0.3">
      <c r="A1163" s="7" t="s">
        <v>71</v>
      </c>
      <c r="C1163" s="4"/>
      <c r="D1163" s="10">
        <v>966549522104</v>
      </c>
      <c r="E1163" s="9" t="s">
        <v>329</v>
      </c>
      <c r="F1163" s="1" t="s">
        <v>1</v>
      </c>
    </row>
    <row r="1164" spans="1:6" ht="15.75" thickBot="1" x14ac:dyDescent="0.3">
      <c r="A1164" s="7" t="s">
        <v>101</v>
      </c>
      <c r="C1164" s="4"/>
      <c r="D1164" s="10">
        <v>966551521427</v>
      </c>
      <c r="E1164" s="9" t="s">
        <v>329</v>
      </c>
      <c r="F1164" s="1" t="s">
        <v>1</v>
      </c>
    </row>
    <row r="1165" spans="1:6" ht="15.75" thickBot="1" x14ac:dyDescent="0.3">
      <c r="A1165" s="7" t="s">
        <v>1135</v>
      </c>
      <c r="C1165" s="4"/>
      <c r="D1165" s="10">
        <v>966590768296</v>
      </c>
      <c r="E1165" s="9" t="s">
        <v>329</v>
      </c>
      <c r="F1165" s="1" t="s">
        <v>1</v>
      </c>
    </row>
    <row r="1166" spans="1:6" ht="15.75" thickBot="1" x14ac:dyDescent="0.3">
      <c r="A1166" s="7" t="s">
        <v>60</v>
      </c>
      <c r="C1166" s="4"/>
      <c r="D1166" s="10">
        <v>966555274025</v>
      </c>
      <c r="E1166" s="9" t="s">
        <v>329</v>
      </c>
      <c r="F1166" s="1" t="s">
        <v>1</v>
      </c>
    </row>
    <row r="1167" spans="1:6" ht="15.75" thickBot="1" x14ac:dyDescent="0.3">
      <c r="A1167" s="7" t="s">
        <v>9</v>
      </c>
      <c r="C1167" s="4"/>
      <c r="D1167" s="10">
        <v>966530783980</v>
      </c>
      <c r="E1167" s="9" t="s">
        <v>329</v>
      </c>
      <c r="F1167" s="1" t="s">
        <v>1</v>
      </c>
    </row>
    <row r="1168" spans="1:6" ht="15.75" thickBot="1" x14ac:dyDescent="0.3">
      <c r="A1168" s="7" t="s">
        <v>1136</v>
      </c>
      <c r="C1168" s="4"/>
      <c r="D1168" s="10">
        <v>966592840145</v>
      </c>
      <c r="E1168" s="9" t="s">
        <v>329</v>
      </c>
      <c r="F1168" s="1" t="s">
        <v>1</v>
      </c>
    </row>
    <row r="1169" spans="1:6" ht="15.75" thickBot="1" x14ac:dyDescent="0.3">
      <c r="A1169" s="7" t="s">
        <v>1137</v>
      </c>
      <c r="C1169" s="4"/>
      <c r="D1169" s="10">
        <v>966535150335</v>
      </c>
      <c r="E1169" s="9" t="s">
        <v>329</v>
      </c>
      <c r="F1169" s="1" t="s">
        <v>1</v>
      </c>
    </row>
    <row r="1170" spans="1:6" ht="15.75" thickBot="1" x14ac:dyDescent="0.3">
      <c r="A1170" s="7" t="s">
        <v>1138</v>
      </c>
      <c r="C1170" s="4"/>
      <c r="D1170" s="10">
        <v>966559730271</v>
      </c>
      <c r="E1170" s="9" t="s">
        <v>329</v>
      </c>
      <c r="F1170" s="1" t="s">
        <v>1</v>
      </c>
    </row>
    <row r="1171" spans="1:6" ht="15.75" thickBot="1" x14ac:dyDescent="0.3">
      <c r="A1171" s="7" t="s">
        <v>9</v>
      </c>
      <c r="C1171" s="4"/>
      <c r="D1171" s="10">
        <v>966550535983</v>
      </c>
      <c r="E1171" s="9" t="s">
        <v>329</v>
      </c>
      <c r="F1171" s="1" t="s">
        <v>1</v>
      </c>
    </row>
    <row r="1172" spans="1:6" ht="15.75" thickBot="1" x14ac:dyDescent="0.3">
      <c r="A1172" s="7" t="s">
        <v>1139</v>
      </c>
      <c r="C1172" s="4"/>
      <c r="D1172" s="10">
        <v>966566662971</v>
      </c>
      <c r="E1172" s="9" t="s">
        <v>329</v>
      </c>
      <c r="F1172" s="1" t="s">
        <v>1</v>
      </c>
    </row>
    <row r="1173" spans="1:6" ht="15.75" thickBot="1" x14ac:dyDescent="0.3">
      <c r="A1173" s="7" t="s">
        <v>1140</v>
      </c>
      <c r="C1173" s="4"/>
      <c r="D1173" s="10">
        <v>966552420842</v>
      </c>
      <c r="E1173" s="9" t="s">
        <v>329</v>
      </c>
      <c r="F1173" s="1" t="s">
        <v>1</v>
      </c>
    </row>
    <row r="1174" spans="1:6" ht="15.75" thickBot="1" x14ac:dyDescent="0.3">
      <c r="A1174" s="7" t="s">
        <v>1141</v>
      </c>
      <c r="C1174" s="4"/>
      <c r="D1174" s="10">
        <v>966595486107</v>
      </c>
      <c r="E1174" s="9" t="s">
        <v>329</v>
      </c>
      <c r="F1174" s="1" t="s">
        <v>1</v>
      </c>
    </row>
    <row r="1175" spans="1:6" ht="15.75" thickBot="1" x14ac:dyDescent="0.3">
      <c r="A1175" s="7" t="s">
        <v>177</v>
      </c>
      <c r="C1175" s="4"/>
      <c r="D1175" s="10">
        <v>966559786790</v>
      </c>
      <c r="E1175" s="9" t="s">
        <v>329</v>
      </c>
      <c r="F1175" s="1" t="s">
        <v>1</v>
      </c>
    </row>
    <row r="1176" spans="1:6" ht="15.75" thickBot="1" x14ac:dyDescent="0.3">
      <c r="A1176" s="7" t="s">
        <v>1142</v>
      </c>
      <c r="C1176" s="4"/>
      <c r="D1176" s="10">
        <v>966540797577</v>
      </c>
      <c r="E1176" s="9" t="s">
        <v>329</v>
      </c>
      <c r="F1176" s="1" t="s">
        <v>1</v>
      </c>
    </row>
    <row r="1177" spans="1:6" ht="15.75" thickBot="1" x14ac:dyDescent="0.3">
      <c r="A1177" s="7" t="s">
        <v>1143</v>
      </c>
      <c r="C1177" s="4"/>
      <c r="D1177" s="10">
        <v>966535353756</v>
      </c>
      <c r="E1177" s="9" t="s">
        <v>329</v>
      </c>
      <c r="F1177" s="1" t="s">
        <v>1</v>
      </c>
    </row>
    <row r="1178" spans="1:6" ht="15.75" thickBot="1" x14ac:dyDescent="0.3">
      <c r="A1178" s="7" t="s">
        <v>1144</v>
      </c>
      <c r="C1178" s="4"/>
      <c r="D1178" s="10">
        <v>966565590304</v>
      </c>
      <c r="E1178" s="9" t="s">
        <v>329</v>
      </c>
      <c r="F1178" s="1" t="s">
        <v>1</v>
      </c>
    </row>
    <row r="1179" spans="1:6" ht="15.75" thickBot="1" x14ac:dyDescent="0.3">
      <c r="A1179" s="7" t="s">
        <v>1145</v>
      </c>
      <c r="C1179" s="4"/>
      <c r="D1179" s="10">
        <v>966502229695</v>
      </c>
      <c r="E1179" s="9" t="s">
        <v>329</v>
      </c>
      <c r="F1179" s="1" t="s">
        <v>1</v>
      </c>
    </row>
    <row r="1180" spans="1:6" ht="15.75" thickBot="1" x14ac:dyDescent="0.3">
      <c r="A1180" s="7" t="s">
        <v>1146</v>
      </c>
      <c r="C1180" s="4"/>
      <c r="D1180" s="10">
        <v>966558226385</v>
      </c>
      <c r="E1180" s="9" t="s">
        <v>329</v>
      </c>
      <c r="F1180" s="1" t="s">
        <v>1</v>
      </c>
    </row>
    <row r="1181" spans="1:6" ht="15.75" thickBot="1" x14ac:dyDescent="0.3">
      <c r="A1181" s="7" t="s">
        <v>1147</v>
      </c>
      <c r="C1181" s="4"/>
      <c r="D1181" s="10">
        <v>966557003938</v>
      </c>
      <c r="E1181" s="9" t="s">
        <v>329</v>
      </c>
      <c r="F1181" s="1" t="s">
        <v>1</v>
      </c>
    </row>
    <row r="1182" spans="1:6" ht="15.75" thickBot="1" x14ac:dyDescent="0.3">
      <c r="A1182" s="7" t="s">
        <v>1148</v>
      </c>
      <c r="C1182" s="4"/>
      <c r="D1182" s="10">
        <v>966506766553</v>
      </c>
      <c r="E1182" s="9" t="s">
        <v>329</v>
      </c>
      <c r="F1182" s="1" t="s">
        <v>1</v>
      </c>
    </row>
    <row r="1183" spans="1:6" ht="15.75" thickBot="1" x14ac:dyDescent="0.3">
      <c r="A1183" s="7" t="s">
        <v>1149</v>
      </c>
      <c r="C1183" s="4"/>
      <c r="D1183" s="10">
        <v>966544340480</v>
      </c>
      <c r="E1183" s="9" t="s">
        <v>329</v>
      </c>
      <c r="F1183" s="1" t="s">
        <v>1</v>
      </c>
    </row>
    <row r="1184" spans="1:6" ht="15.75" thickBot="1" x14ac:dyDescent="0.3">
      <c r="A1184" s="7" t="s">
        <v>1150</v>
      </c>
      <c r="C1184" s="4"/>
      <c r="D1184" s="10">
        <v>966558109930</v>
      </c>
      <c r="E1184" s="9" t="s">
        <v>329</v>
      </c>
      <c r="F1184" s="1" t="s">
        <v>1</v>
      </c>
    </row>
    <row r="1185" spans="1:6" ht="15.75" thickBot="1" x14ac:dyDescent="0.3">
      <c r="A1185" s="7" t="s">
        <v>1151</v>
      </c>
      <c r="C1185" s="4"/>
      <c r="D1185" s="10">
        <v>966551461105</v>
      </c>
      <c r="E1185" s="9" t="s">
        <v>329</v>
      </c>
      <c r="F1185" s="1" t="s">
        <v>1</v>
      </c>
    </row>
    <row r="1186" spans="1:6" ht="15.75" thickBot="1" x14ac:dyDescent="0.3">
      <c r="A1186" s="7" t="s">
        <v>18</v>
      </c>
      <c r="C1186" s="4"/>
      <c r="D1186" s="10">
        <v>966500879683</v>
      </c>
      <c r="E1186" s="9" t="s">
        <v>329</v>
      </c>
      <c r="F1186" s="1" t="s">
        <v>1</v>
      </c>
    </row>
    <row r="1187" spans="1:6" ht="15.75" thickBot="1" x14ac:dyDescent="0.3">
      <c r="A1187" s="7" t="s">
        <v>611</v>
      </c>
      <c r="C1187" s="4"/>
      <c r="D1187" s="10">
        <v>966557716050</v>
      </c>
      <c r="E1187" s="9" t="s">
        <v>329</v>
      </c>
      <c r="F1187" s="1" t="s">
        <v>1</v>
      </c>
    </row>
    <row r="1188" spans="1:6" ht="15.75" thickBot="1" x14ac:dyDescent="0.3">
      <c r="A1188" s="7" t="s">
        <v>1152</v>
      </c>
      <c r="C1188" s="4"/>
      <c r="D1188" s="10">
        <v>966538987511</v>
      </c>
      <c r="E1188" s="9" t="s">
        <v>329</v>
      </c>
      <c r="F1188" s="1" t="s">
        <v>1</v>
      </c>
    </row>
    <row r="1189" spans="1:6" ht="15.75" thickBot="1" x14ac:dyDescent="0.3">
      <c r="A1189" s="7" t="s">
        <v>1153</v>
      </c>
      <c r="C1189" s="4"/>
      <c r="D1189" s="10">
        <v>966505309199</v>
      </c>
      <c r="E1189" s="9" t="s">
        <v>329</v>
      </c>
      <c r="F1189" s="1" t="s">
        <v>1</v>
      </c>
    </row>
    <row r="1190" spans="1:6" ht="15.75" thickBot="1" x14ac:dyDescent="0.3">
      <c r="A1190" s="7" t="s">
        <v>117</v>
      </c>
      <c r="C1190" s="4"/>
      <c r="D1190" s="10">
        <v>966553696605</v>
      </c>
      <c r="E1190" s="9" t="s">
        <v>329</v>
      </c>
      <c r="F1190" s="1" t="s">
        <v>1</v>
      </c>
    </row>
    <row r="1191" spans="1:6" ht="15.75" thickBot="1" x14ac:dyDescent="0.3">
      <c r="A1191" s="7" t="s">
        <v>1154</v>
      </c>
      <c r="C1191" s="4"/>
      <c r="D1191" s="10">
        <v>966545453870</v>
      </c>
      <c r="E1191" s="9" t="s">
        <v>329</v>
      </c>
      <c r="F1191" s="1" t="s">
        <v>1</v>
      </c>
    </row>
    <row r="1192" spans="1:6" ht="15.75" thickBot="1" x14ac:dyDescent="0.3">
      <c r="A1192" s="7" t="s">
        <v>1053</v>
      </c>
      <c r="C1192" s="4"/>
      <c r="D1192" s="10">
        <v>966557479024</v>
      </c>
      <c r="E1192" s="9" t="s">
        <v>329</v>
      </c>
      <c r="F1192" s="1" t="s">
        <v>1</v>
      </c>
    </row>
    <row r="1193" spans="1:6" ht="15.75" thickBot="1" x14ac:dyDescent="0.3">
      <c r="A1193" s="7" t="s">
        <v>1155</v>
      </c>
      <c r="C1193" s="4"/>
      <c r="D1193" s="10">
        <v>966545705292</v>
      </c>
      <c r="E1193" s="9" t="s">
        <v>329</v>
      </c>
      <c r="F1193" s="1" t="s">
        <v>1</v>
      </c>
    </row>
    <row r="1194" spans="1:6" ht="15.75" thickBot="1" x14ac:dyDescent="0.3">
      <c r="A1194" s="7" t="s">
        <v>12</v>
      </c>
      <c r="C1194" s="4"/>
      <c r="D1194" s="10">
        <v>966595388876</v>
      </c>
      <c r="E1194" s="9" t="s">
        <v>329</v>
      </c>
      <c r="F1194" s="1" t="s">
        <v>1</v>
      </c>
    </row>
    <row r="1195" spans="1:6" ht="15.75" thickBot="1" x14ac:dyDescent="0.3">
      <c r="A1195" s="7" t="s">
        <v>1156</v>
      </c>
      <c r="C1195" s="4"/>
      <c r="D1195" s="10">
        <v>966533288006</v>
      </c>
      <c r="E1195" s="9" t="s">
        <v>329</v>
      </c>
      <c r="F1195" s="1" t="s">
        <v>1</v>
      </c>
    </row>
    <row r="1196" spans="1:6" ht="15.75" thickBot="1" x14ac:dyDescent="0.3">
      <c r="A1196" s="7" t="s">
        <v>1157</v>
      </c>
      <c r="C1196" s="4"/>
      <c r="D1196" s="10">
        <v>966557873579</v>
      </c>
      <c r="E1196" s="9" t="s">
        <v>329</v>
      </c>
      <c r="F1196" s="1" t="s">
        <v>1</v>
      </c>
    </row>
    <row r="1197" spans="1:6" ht="15.75" thickBot="1" x14ac:dyDescent="0.3">
      <c r="A1197" s="7" t="s">
        <v>1158</v>
      </c>
      <c r="C1197" s="4"/>
      <c r="D1197" s="10">
        <v>966580688080</v>
      </c>
      <c r="E1197" s="9" t="s">
        <v>329</v>
      </c>
      <c r="F1197" s="1" t="s">
        <v>1</v>
      </c>
    </row>
    <row r="1198" spans="1:6" ht="15.75" thickBot="1" x14ac:dyDescent="0.3">
      <c r="A1198" s="7" t="s">
        <v>44</v>
      </c>
      <c r="C1198" s="4"/>
      <c r="D1198" s="10">
        <v>966569554869</v>
      </c>
      <c r="E1198" s="9" t="s">
        <v>329</v>
      </c>
      <c r="F1198" s="1" t="s">
        <v>1</v>
      </c>
    </row>
    <row r="1199" spans="1:6" ht="15.75" thickBot="1" x14ac:dyDescent="0.3">
      <c r="A1199" s="7" t="s">
        <v>1159</v>
      </c>
      <c r="C1199" s="4"/>
      <c r="D1199" s="10">
        <v>966505446633</v>
      </c>
      <c r="E1199" s="9" t="s">
        <v>329</v>
      </c>
      <c r="F1199" s="1" t="s">
        <v>1</v>
      </c>
    </row>
    <row r="1200" spans="1:6" ht="15.75" thickBot="1" x14ac:dyDescent="0.3">
      <c r="A1200" s="7" t="s">
        <v>1160</v>
      </c>
      <c r="C1200" s="4"/>
      <c r="D1200" s="10">
        <v>966566547412</v>
      </c>
      <c r="E1200" s="9" t="s">
        <v>329</v>
      </c>
      <c r="F1200" s="1" t="s">
        <v>1</v>
      </c>
    </row>
    <row r="1201" spans="1:6" ht="15.75" thickBot="1" x14ac:dyDescent="0.3">
      <c r="A1201" s="7" t="s">
        <v>1161</v>
      </c>
      <c r="C1201" s="4"/>
      <c r="D1201" s="10">
        <v>966593267901</v>
      </c>
      <c r="E1201" s="9" t="s">
        <v>329</v>
      </c>
      <c r="F1201" s="1" t="s">
        <v>1</v>
      </c>
    </row>
    <row r="1202" spans="1:6" ht="15.75" thickBot="1" x14ac:dyDescent="0.3">
      <c r="A1202" s="7" t="s">
        <v>1162</v>
      </c>
      <c r="C1202" s="4"/>
      <c r="D1202" s="10">
        <v>966559991027</v>
      </c>
      <c r="E1202" s="9" t="s">
        <v>329</v>
      </c>
      <c r="F1202" s="1" t="s">
        <v>1</v>
      </c>
    </row>
    <row r="1203" spans="1:6" ht="15.75" thickBot="1" x14ac:dyDescent="0.3">
      <c r="A1203" s="7" t="s">
        <v>1163</v>
      </c>
      <c r="C1203" s="4"/>
      <c r="D1203" s="10">
        <v>966563393988</v>
      </c>
      <c r="E1203" s="9" t="s">
        <v>329</v>
      </c>
      <c r="F1203" s="1" t="s">
        <v>1</v>
      </c>
    </row>
    <row r="1204" spans="1:6" ht="15.75" thickBot="1" x14ac:dyDescent="0.3">
      <c r="A1204" s="7" t="s">
        <v>1164</v>
      </c>
      <c r="C1204" s="4"/>
      <c r="D1204" s="10">
        <v>966553338141</v>
      </c>
      <c r="E1204" s="9" t="s">
        <v>329</v>
      </c>
      <c r="F1204" s="1" t="s">
        <v>1</v>
      </c>
    </row>
    <row r="1205" spans="1:6" ht="15.75" thickBot="1" x14ac:dyDescent="0.3">
      <c r="A1205" s="7" t="s">
        <v>17</v>
      </c>
      <c r="C1205" s="4"/>
      <c r="D1205" s="10">
        <v>966556533250</v>
      </c>
      <c r="E1205" s="9" t="s">
        <v>329</v>
      </c>
      <c r="F1205" s="1" t="s">
        <v>1</v>
      </c>
    </row>
    <row r="1206" spans="1:6" ht="15.75" thickBot="1" x14ac:dyDescent="0.3">
      <c r="A1206" s="7" t="s">
        <v>1165</v>
      </c>
      <c r="C1206" s="4"/>
      <c r="D1206" s="10">
        <v>966502601976</v>
      </c>
      <c r="E1206" s="9" t="s">
        <v>329</v>
      </c>
      <c r="F1206" s="1" t="s">
        <v>1</v>
      </c>
    </row>
    <row r="1207" spans="1:6" ht="15.75" thickBot="1" x14ac:dyDescent="0.3">
      <c r="A1207" s="7" t="s">
        <v>58</v>
      </c>
      <c r="C1207" s="4"/>
      <c r="D1207" s="10">
        <v>966500460387</v>
      </c>
      <c r="E1207" s="9" t="s">
        <v>329</v>
      </c>
      <c r="F1207" s="1" t="s">
        <v>1</v>
      </c>
    </row>
    <row r="1208" spans="1:6" ht="15.75" thickBot="1" x14ac:dyDescent="0.3">
      <c r="A1208" s="7" t="s">
        <v>255</v>
      </c>
      <c r="C1208" s="4"/>
      <c r="D1208" s="10">
        <v>966538939917</v>
      </c>
      <c r="E1208" s="9" t="s">
        <v>329</v>
      </c>
      <c r="F1208" s="1" t="s">
        <v>1</v>
      </c>
    </row>
    <row r="1209" spans="1:6" ht="15.75" thickBot="1" x14ac:dyDescent="0.3">
      <c r="A1209" s="7" t="s">
        <v>22</v>
      </c>
      <c r="C1209" s="4"/>
      <c r="D1209" s="10">
        <v>966569170211</v>
      </c>
      <c r="E1209" s="9" t="s">
        <v>329</v>
      </c>
      <c r="F1209" s="1" t="s">
        <v>1</v>
      </c>
    </row>
    <row r="1210" spans="1:6" ht="15.75" thickBot="1" x14ac:dyDescent="0.3">
      <c r="A1210" s="7" t="s">
        <v>1166</v>
      </c>
      <c r="C1210" s="4"/>
      <c r="D1210" s="10">
        <v>966594375757</v>
      </c>
      <c r="E1210" s="9" t="s">
        <v>329</v>
      </c>
      <c r="F1210" s="1" t="s">
        <v>1</v>
      </c>
    </row>
    <row r="1211" spans="1:6" ht="15.75" thickBot="1" x14ac:dyDescent="0.3">
      <c r="A1211" s="7" t="s">
        <v>1167</v>
      </c>
      <c r="C1211" s="4"/>
      <c r="D1211" s="10">
        <v>966530881402</v>
      </c>
      <c r="E1211" s="9" t="s">
        <v>329</v>
      </c>
      <c r="F1211" s="1" t="s">
        <v>1</v>
      </c>
    </row>
    <row r="1212" spans="1:6" ht="15.75" thickBot="1" x14ac:dyDescent="0.3">
      <c r="A1212" s="7" t="s">
        <v>1168</v>
      </c>
      <c r="C1212" s="4"/>
      <c r="D1212" s="10">
        <v>966556884553</v>
      </c>
      <c r="E1212" s="9" t="s">
        <v>329</v>
      </c>
      <c r="F1212" s="1" t="s">
        <v>1</v>
      </c>
    </row>
    <row r="1213" spans="1:6" ht="15.75" thickBot="1" x14ac:dyDescent="0.3">
      <c r="A1213" s="7" t="s">
        <v>291</v>
      </c>
      <c r="C1213" s="4"/>
      <c r="D1213" s="10">
        <v>966538273140</v>
      </c>
      <c r="E1213" s="9" t="s">
        <v>329</v>
      </c>
      <c r="F1213" s="1" t="s">
        <v>1</v>
      </c>
    </row>
    <row r="1214" spans="1:6" ht="15.75" thickBot="1" x14ac:dyDescent="0.3">
      <c r="A1214" s="7" t="s">
        <v>1169</v>
      </c>
      <c r="C1214" s="4"/>
      <c r="D1214" s="10">
        <v>966503419160</v>
      </c>
      <c r="E1214" s="9" t="s">
        <v>329</v>
      </c>
      <c r="F1214" s="1" t="s">
        <v>1</v>
      </c>
    </row>
    <row r="1215" spans="1:6" ht="15.75" thickBot="1" x14ac:dyDescent="0.3">
      <c r="A1215" s="7" t="s">
        <v>1170</v>
      </c>
      <c r="C1215" s="4"/>
      <c r="D1215" s="10">
        <v>966508106475</v>
      </c>
      <c r="E1215" s="9" t="s">
        <v>329</v>
      </c>
      <c r="F1215" s="1" t="s">
        <v>1</v>
      </c>
    </row>
    <row r="1216" spans="1:6" ht="15.75" thickBot="1" x14ac:dyDescent="0.3">
      <c r="A1216" s="7" t="s">
        <v>1171</v>
      </c>
      <c r="C1216" s="4"/>
      <c r="D1216" s="10">
        <v>966501981149</v>
      </c>
      <c r="E1216" s="9" t="s">
        <v>329</v>
      </c>
      <c r="F1216" s="1" t="s">
        <v>1</v>
      </c>
    </row>
    <row r="1217" spans="1:6" ht="15.75" thickBot="1" x14ac:dyDescent="0.3">
      <c r="A1217" s="7" t="s">
        <v>1172</v>
      </c>
      <c r="C1217" s="4"/>
      <c r="D1217" s="10">
        <v>966546982202</v>
      </c>
      <c r="E1217" s="9" t="s">
        <v>329</v>
      </c>
      <c r="F1217" s="1" t="s">
        <v>1</v>
      </c>
    </row>
    <row r="1218" spans="1:6" ht="15.75" thickBot="1" x14ac:dyDescent="0.3">
      <c r="A1218" s="7" t="s">
        <v>1172</v>
      </c>
      <c r="C1218" s="4"/>
      <c r="D1218" s="10">
        <v>966500936286</v>
      </c>
      <c r="E1218" s="9" t="s">
        <v>329</v>
      </c>
      <c r="F1218" s="1" t="s">
        <v>1</v>
      </c>
    </row>
    <row r="1219" spans="1:6" ht="15.75" thickBot="1" x14ac:dyDescent="0.3">
      <c r="A1219" s="7" t="s">
        <v>194</v>
      </c>
      <c r="C1219" s="4"/>
      <c r="D1219" s="10">
        <v>966555234630</v>
      </c>
      <c r="E1219" s="9" t="s">
        <v>329</v>
      </c>
      <c r="F1219" s="1" t="s">
        <v>1</v>
      </c>
    </row>
    <row r="1220" spans="1:6" ht="15.75" thickBot="1" x14ac:dyDescent="0.3">
      <c r="A1220" s="7" t="s">
        <v>1173</v>
      </c>
      <c r="C1220" s="4"/>
      <c r="D1220" s="10">
        <v>966534854672</v>
      </c>
      <c r="E1220" s="9" t="s">
        <v>329</v>
      </c>
      <c r="F1220" s="1" t="s">
        <v>1</v>
      </c>
    </row>
    <row r="1221" spans="1:6" ht="15.75" thickBot="1" x14ac:dyDescent="0.3">
      <c r="A1221" s="7" t="s">
        <v>1174</v>
      </c>
      <c r="C1221" s="4"/>
      <c r="D1221" s="10">
        <v>966546670433</v>
      </c>
      <c r="E1221" s="9" t="s">
        <v>329</v>
      </c>
      <c r="F1221" s="1" t="s">
        <v>1</v>
      </c>
    </row>
    <row r="1222" spans="1:6" ht="15.75" thickBot="1" x14ac:dyDescent="0.3">
      <c r="A1222" s="7" t="s">
        <v>1175</v>
      </c>
      <c r="C1222" s="4"/>
      <c r="D1222" s="10">
        <v>966566983715</v>
      </c>
      <c r="E1222" s="9" t="s">
        <v>329</v>
      </c>
      <c r="F1222" s="1" t="s">
        <v>1</v>
      </c>
    </row>
    <row r="1223" spans="1:6" ht="15.75" thickBot="1" x14ac:dyDescent="0.3">
      <c r="A1223" s="7" t="s">
        <v>1176</v>
      </c>
      <c r="C1223" s="4"/>
      <c r="D1223" s="10">
        <v>966556005568</v>
      </c>
      <c r="E1223" s="9" t="s">
        <v>329</v>
      </c>
      <c r="F1223" s="1" t="s">
        <v>1</v>
      </c>
    </row>
    <row r="1224" spans="1:6" ht="15.75" thickBot="1" x14ac:dyDescent="0.3">
      <c r="A1224" s="7" t="s">
        <v>1177</v>
      </c>
      <c r="C1224" s="4"/>
      <c r="D1224" s="10">
        <v>966557537993</v>
      </c>
      <c r="E1224" s="9" t="s">
        <v>329</v>
      </c>
      <c r="F1224" s="1" t="s">
        <v>1</v>
      </c>
    </row>
    <row r="1225" spans="1:6" ht="15.75" thickBot="1" x14ac:dyDescent="0.3">
      <c r="A1225" s="7" t="s">
        <v>1178</v>
      </c>
      <c r="C1225" s="4"/>
      <c r="D1225" s="10">
        <v>966550553015</v>
      </c>
      <c r="E1225" s="9" t="s">
        <v>329</v>
      </c>
      <c r="F1225" s="1" t="s">
        <v>1</v>
      </c>
    </row>
    <row r="1226" spans="1:6" ht="15.75" thickBot="1" x14ac:dyDescent="0.3">
      <c r="A1226" s="7" t="s">
        <v>1179</v>
      </c>
      <c r="C1226" s="4"/>
      <c r="D1226" s="10">
        <v>966553554588</v>
      </c>
      <c r="E1226" s="9" t="s">
        <v>329</v>
      </c>
      <c r="F1226" s="1" t="s">
        <v>1</v>
      </c>
    </row>
    <row r="1227" spans="1:6" ht="15.75" thickBot="1" x14ac:dyDescent="0.3">
      <c r="A1227" s="7" t="s">
        <v>1180</v>
      </c>
      <c r="C1227" s="4"/>
      <c r="D1227" s="10">
        <v>966540599001</v>
      </c>
      <c r="E1227" s="9" t="s">
        <v>329</v>
      </c>
      <c r="F1227" s="1" t="s">
        <v>1</v>
      </c>
    </row>
    <row r="1228" spans="1:6" ht="15.75" thickBot="1" x14ac:dyDescent="0.3">
      <c r="A1228" s="7" t="s">
        <v>1181</v>
      </c>
      <c r="C1228" s="4"/>
      <c r="D1228" s="10">
        <v>966531884314</v>
      </c>
      <c r="E1228" s="9" t="s">
        <v>329</v>
      </c>
      <c r="F1228" s="1" t="s">
        <v>1</v>
      </c>
    </row>
    <row r="1229" spans="1:6" ht="15.75" thickBot="1" x14ac:dyDescent="0.3">
      <c r="A1229" s="7" t="s">
        <v>1182</v>
      </c>
      <c r="C1229" s="4"/>
      <c r="D1229" s="10">
        <v>966552388810</v>
      </c>
      <c r="E1229" s="9" t="s">
        <v>329</v>
      </c>
      <c r="F1229" s="1" t="s">
        <v>1</v>
      </c>
    </row>
    <row r="1230" spans="1:6" ht="15.75" thickBot="1" x14ac:dyDescent="0.3">
      <c r="A1230" s="7" t="s">
        <v>1183</v>
      </c>
      <c r="C1230" s="4"/>
      <c r="D1230" s="10">
        <v>966557091572</v>
      </c>
      <c r="E1230" s="9" t="s">
        <v>329</v>
      </c>
      <c r="F1230" s="1" t="s">
        <v>1</v>
      </c>
    </row>
    <row r="1231" spans="1:6" ht="15.75" thickBot="1" x14ac:dyDescent="0.3">
      <c r="A1231" s="7" t="s">
        <v>86</v>
      </c>
      <c r="C1231" s="4"/>
      <c r="D1231" s="10">
        <v>966557661138</v>
      </c>
      <c r="E1231" s="9" t="s">
        <v>329</v>
      </c>
      <c r="F1231" s="1" t="s">
        <v>1</v>
      </c>
    </row>
    <row r="1232" spans="1:6" ht="15.75" thickBot="1" x14ac:dyDescent="0.3">
      <c r="A1232" s="7" t="s">
        <v>1184</v>
      </c>
      <c r="C1232" s="4"/>
      <c r="D1232" s="10">
        <v>966533735132</v>
      </c>
      <c r="E1232" s="9" t="s">
        <v>329</v>
      </c>
      <c r="F1232" s="1" t="s">
        <v>1</v>
      </c>
    </row>
    <row r="1233" spans="1:6" ht="15.75" thickBot="1" x14ac:dyDescent="0.3">
      <c r="A1233" s="7" t="s">
        <v>1185</v>
      </c>
      <c r="C1233" s="4"/>
      <c r="D1233" s="10">
        <v>966555726512</v>
      </c>
      <c r="E1233" s="9" t="s">
        <v>329</v>
      </c>
      <c r="F1233" s="1" t="s">
        <v>1</v>
      </c>
    </row>
    <row r="1234" spans="1:6" ht="15.75" thickBot="1" x14ac:dyDescent="0.3">
      <c r="A1234" s="7" t="s">
        <v>1186</v>
      </c>
      <c r="C1234" s="4"/>
      <c r="D1234" s="10">
        <v>966550797143</v>
      </c>
      <c r="E1234" s="9" t="s">
        <v>329</v>
      </c>
      <c r="F1234" s="1" t="s">
        <v>1</v>
      </c>
    </row>
    <row r="1235" spans="1:6" ht="15.75" thickBot="1" x14ac:dyDescent="0.3">
      <c r="A1235" s="7" t="s">
        <v>1187</v>
      </c>
      <c r="C1235" s="4"/>
      <c r="D1235" s="10">
        <v>966558545501</v>
      </c>
      <c r="E1235" s="9" t="s">
        <v>329</v>
      </c>
      <c r="F1235" s="1" t="s">
        <v>1</v>
      </c>
    </row>
    <row r="1236" spans="1:6" ht="15.75" thickBot="1" x14ac:dyDescent="0.3">
      <c r="A1236" s="7" t="s">
        <v>69</v>
      </c>
      <c r="C1236" s="4"/>
      <c r="D1236" s="10">
        <v>966554080569</v>
      </c>
      <c r="E1236" s="9" t="s">
        <v>329</v>
      </c>
      <c r="F1236" s="1" t="s">
        <v>1</v>
      </c>
    </row>
    <row r="1237" spans="1:6" ht="15.75" thickBot="1" x14ac:dyDescent="0.3">
      <c r="A1237" s="7" t="s">
        <v>1188</v>
      </c>
      <c r="C1237" s="4"/>
      <c r="D1237" s="10">
        <v>966550848034</v>
      </c>
      <c r="E1237" s="9" t="s">
        <v>329</v>
      </c>
      <c r="F1237" s="1" t="s">
        <v>1</v>
      </c>
    </row>
    <row r="1238" spans="1:6" ht="15.75" thickBot="1" x14ac:dyDescent="0.3">
      <c r="A1238" s="7" t="s">
        <v>47</v>
      </c>
      <c r="C1238" s="4"/>
      <c r="D1238" s="10">
        <v>966507736385</v>
      </c>
      <c r="E1238" s="9" t="s">
        <v>329</v>
      </c>
      <c r="F1238" s="1" t="s">
        <v>1</v>
      </c>
    </row>
    <row r="1239" spans="1:6" ht="15.75" thickBot="1" x14ac:dyDescent="0.3">
      <c r="A1239" s="7" t="s">
        <v>60</v>
      </c>
      <c r="C1239" s="4"/>
      <c r="D1239" s="10">
        <v>966557808884</v>
      </c>
      <c r="E1239" s="9" t="s">
        <v>329</v>
      </c>
      <c r="F1239" s="1" t="s">
        <v>1</v>
      </c>
    </row>
    <row r="1240" spans="1:6" ht="15.75" thickBot="1" x14ac:dyDescent="0.3">
      <c r="A1240" s="7" t="s">
        <v>126</v>
      </c>
      <c r="C1240" s="4"/>
      <c r="D1240" s="10">
        <v>966553447730</v>
      </c>
      <c r="E1240" s="9" t="s">
        <v>329</v>
      </c>
      <c r="F1240" s="1" t="s">
        <v>1</v>
      </c>
    </row>
    <row r="1241" spans="1:6" ht="15.75" thickBot="1" x14ac:dyDescent="0.3">
      <c r="A1241" s="7" t="s">
        <v>1189</v>
      </c>
      <c r="C1241" s="4"/>
      <c r="D1241" s="10">
        <v>966531938884</v>
      </c>
      <c r="E1241" s="9" t="s">
        <v>329</v>
      </c>
      <c r="F1241" s="1" t="s">
        <v>1</v>
      </c>
    </row>
    <row r="1242" spans="1:6" ht="15.75" thickBot="1" x14ac:dyDescent="0.3">
      <c r="A1242" s="7" t="s">
        <v>1190</v>
      </c>
      <c r="C1242" s="4"/>
      <c r="D1242" s="10">
        <v>966535376019</v>
      </c>
      <c r="E1242" s="9" t="s">
        <v>329</v>
      </c>
      <c r="F1242" s="1" t="s">
        <v>1</v>
      </c>
    </row>
    <row r="1243" spans="1:6" ht="15.75" thickBot="1" x14ac:dyDescent="0.3">
      <c r="A1243" s="7" t="s">
        <v>1191</v>
      </c>
      <c r="C1243" s="4"/>
      <c r="D1243" s="10">
        <v>966556582975</v>
      </c>
      <c r="E1243" s="9" t="s">
        <v>329</v>
      </c>
      <c r="F1243" s="1" t="s">
        <v>1</v>
      </c>
    </row>
    <row r="1244" spans="1:6" ht="15.75" thickBot="1" x14ac:dyDescent="0.3">
      <c r="A1244" s="7" t="s">
        <v>38</v>
      </c>
      <c r="C1244" s="4"/>
      <c r="D1244" s="10">
        <v>966543785508</v>
      </c>
      <c r="E1244" s="9" t="s">
        <v>329</v>
      </c>
      <c r="F1244" s="1" t="s">
        <v>1</v>
      </c>
    </row>
    <row r="1245" spans="1:6" ht="15.75" thickBot="1" x14ac:dyDescent="0.3">
      <c r="A1245" s="7" t="s">
        <v>1062</v>
      </c>
      <c r="C1245" s="4"/>
      <c r="D1245" s="10">
        <v>966551004732</v>
      </c>
      <c r="E1245" s="9" t="s">
        <v>329</v>
      </c>
      <c r="F1245" s="1" t="s">
        <v>1</v>
      </c>
    </row>
    <row r="1246" spans="1:6" ht="15.75" thickBot="1" x14ac:dyDescent="0.3">
      <c r="A1246" s="7" t="s">
        <v>1192</v>
      </c>
      <c r="C1246" s="4"/>
      <c r="D1246" s="10">
        <v>966568717660</v>
      </c>
      <c r="E1246" s="9" t="s">
        <v>329</v>
      </c>
      <c r="F1246" s="1" t="s">
        <v>1</v>
      </c>
    </row>
    <row r="1247" spans="1:6" ht="15.75" thickBot="1" x14ac:dyDescent="0.3">
      <c r="A1247" s="7" t="s">
        <v>46</v>
      </c>
      <c r="C1247" s="4"/>
      <c r="D1247" s="10">
        <v>966551040069</v>
      </c>
      <c r="E1247" s="9" t="s">
        <v>329</v>
      </c>
      <c r="F1247" s="1" t="s">
        <v>1</v>
      </c>
    </row>
    <row r="1248" spans="1:6" ht="15.75" thickBot="1" x14ac:dyDescent="0.3">
      <c r="A1248" s="7" t="s">
        <v>17</v>
      </c>
      <c r="C1248" s="4"/>
      <c r="D1248" s="10">
        <v>966506350605</v>
      </c>
      <c r="E1248" s="9" t="s">
        <v>329</v>
      </c>
      <c r="F1248" s="1" t="s">
        <v>1</v>
      </c>
    </row>
    <row r="1249" spans="1:6" ht="15.75" thickBot="1" x14ac:dyDescent="0.3">
      <c r="A1249" s="7" t="s">
        <v>9</v>
      </c>
      <c r="C1249" s="4"/>
      <c r="D1249" s="10">
        <v>966530401473</v>
      </c>
      <c r="E1249" s="9" t="s">
        <v>329</v>
      </c>
      <c r="F1249" s="1" t="s">
        <v>1</v>
      </c>
    </row>
    <row r="1250" spans="1:6" ht="15.75" thickBot="1" x14ac:dyDescent="0.3">
      <c r="A1250" s="7" t="s">
        <v>24</v>
      </c>
      <c r="C1250" s="4"/>
      <c r="D1250" s="10">
        <v>966541085787</v>
      </c>
      <c r="E1250" s="9" t="s">
        <v>329</v>
      </c>
      <c r="F1250" s="1" t="s">
        <v>1</v>
      </c>
    </row>
    <row r="1251" spans="1:6" ht="15.75" thickBot="1" x14ac:dyDescent="0.3">
      <c r="A1251" s="7" t="s">
        <v>1193</v>
      </c>
      <c r="C1251" s="4"/>
      <c r="D1251" s="10">
        <v>966553780512</v>
      </c>
      <c r="E1251" s="9" t="s">
        <v>329</v>
      </c>
      <c r="F1251" s="1" t="s">
        <v>1</v>
      </c>
    </row>
    <row r="1252" spans="1:6" ht="15.75" thickBot="1" x14ac:dyDescent="0.3">
      <c r="A1252" s="7" t="s">
        <v>1194</v>
      </c>
      <c r="C1252" s="4"/>
      <c r="D1252" s="10">
        <v>966555007588</v>
      </c>
      <c r="E1252" s="9" t="s">
        <v>329</v>
      </c>
      <c r="F1252" s="1" t="s">
        <v>1</v>
      </c>
    </row>
    <row r="1253" spans="1:6" ht="15.75" thickBot="1" x14ac:dyDescent="0.3">
      <c r="A1253" s="7" t="s">
        <v>7</v>
      </c>
      <c r="C1253" s="4"/>
      <c r="D1253" s="10">
        <v>966553701596</v>
      </c>
      <c r="E1253" s="9" t="s">
        <v>329</v>
      </c>
      <c r="F1253" s="1" t="s">
        <v>1</v>
      </c>
    </row>
    <row r="1254" spans="1:6" ht="15.75" thickBot="1" x14ac:dyDescent="0.3">
      <c r="A1254" s="7" t="s">
        <v>1195</v>
      </c>
      <c r="C1254" s="4"/>
      <c r="D1254" s="10">
        <v>966508328495</v>
      </c>
      <c r="E1254" s="9" t="s">
        <v>329</v>
      </c>
      <c r="F1254" s="1" t="s">
        <v>1</v>
      </c>
    </row>
    <row r="1255" spans="1:6" ht="15.75" thickBot="1" x14ac:dyDescent="0.3">
      <c r="A1255" s="7" t="s">
        <v>11</v>
      </c>
      <c r="C1255" s="4"/>
      <c r="D1255" s="10">
        <v>966557825022</v>
      </c>
      <c r="E1255" s="9" t="s">
        <v>329</v>
      </c>
      <c r="F1255" s="1" t="s">
        <v>1</v>
      </c>
    </row>
    <row r="1256" spans="1:6" ht="15.75" thickBot="1" x14ac:dyDescent="0.3">
      <c r="A1256" s="7" t="s">
        <v>1196</v>
      </c>
      <c r="C1256" s="4"/>
      <c r="D1256" s="10">
        <v>966544611143</v>
      </c>
      <c r="E1256" s="9" t="s">
        <v>329</v>
      </c>
      <c r="F1256" s="1" t="s">
        <v>1</v>
      </c>
    </row>
    <row r="1257" spans="1:6" ht="15.75" thickBot="1" x14ac:dyDescent="0.3">
      <c r="A1257" s="7" t="s">
        <v>85</v>
      </c>
      <c r="C1257" s="4"/>
      <c r="D1257" s="10">
        <v>966550814261</v>
      </c>
      <c r="E1257" s="9" t="s">
        <v>329</v>
      </c>
      <c r="F1257" s="1" t="s">
        <v>1</v>
      </c>
    </row>
    <row r="1258" spans="1:6" ht="15.75" thickBot="1" x14ac:dyDescent="0.3">
      <c r="A1258" s="7" t="s">
        <v>1197</v>
      </c>
      <c r="C1258" s="4"/>
      <c r="D1258" s="10">
        <v>966533944798</v>
      </c>
      <c r="E1258" s="9" t="s">
        <v>329</v>
      </c>
      <c r="F1258" s="1" t="s">
        <v>1</v>
      </c>
    </row>
    <row r="1259" spans="1:6" ht="15.75" thickBot="1" x14ac:dyDescent="0.3">
      <c r="A1259" s="7" t="s">
        <v>1198</v>
      </c>
      <c r="C1259" s="4"/>
      <c r="D1259" s="10">
        <v>966543315593</v>
      </c>
      <c r="E1259" s="9" t="s">
        <v>329</v>
      </c>
      <c r="F1259" s="1" t="s">
        <v>1</v>
      </c>
    </row>
    <row r="1260" spans="1:6" ht="15.75" thickBot="1" x14ac:dyDescent="0.3">
      <c r="A1260" s="7" t="s">
        <v>1199</v>
      </c>
      <c r="C1260" s="4"/>
      <c r="D1260" s="10">
        <v>966555582292</v>
      </c>
      <c r="E1260" s="9" t="s">
        <v>329</v>
      </c>
      <c r="F1260" s="1" t="s">
        <v>1</v>
      </c>
    </row>
    <row r="1261" spans="1:6" ht="15.75" thickBot="1" x14ac:dyDescent="0.3">
      <c r="A1261" s="7" t="s">
        <v>132</v>
      </c>
      <c r="C1261" s="4"/>
      <c r="D1261" s="10">
        <v>966502907850</v>
      </c>
      <c r="E1261" s="9" t="s">
        <v>329</v>
      </c>
      <c r="F1261" s="1" t="s">
        <v>1</v>
      </c>
    </row>
    <row r="1262" spans="1:6" ht="15.75" thickBot="1" x14ac:dyDescent="0.3">
      <c r="A1262" s="7" t="s">
        <v>1200</v>
      </c>
      <c r="C1262" s="4"/>
      <c r="D1262" s="10">
        <v>966557558388</v>
      </c>
      <c r="E1262" s="9" t="s">
        <v>329</v>
      </c>
      <c r="F1262" s="1" t="s">
        <v>1</v>
      </c>
    </row>
    <row r="1263" spans="1:6" ht="15.75" thickBot="1" x14ac:dyDescent="0.3">
      <c r="A1263" s="7" t="s">
        <v>1201</v>
      </c>
      <c r="C1263" s="4"/>
      <c r="D1263" s="10">
        <v>966555777170</v>
      </c>
      <c r="E1263" s="9" t="s">
        <v>329</v>
      </c>
      <c r="F1263" s="1" t="s">
        <v>1</v>
      </c>
    </row>
    <row r="1264" spans="1:6" ht="15.75" thickBot="1" x14ac:dyDescent="0.3">
      <c r="A1264" s="7" t="s">
        <v>1202</v>
      </c>
      <c r="C1264" s="4"/>
      <c r="D1264" s="10">
        <v>966504630394</v>
      </c>
      <c r="E1264" s="9" t="s">
        <v>329</v>
      </c>
      <c r="F1264" s="1" t="s">
        <v>1</v>
      </c>
    </row>
    <row r="1265" spans="1:6" ht="15.75" thickBot="1" x14ac:dyDescent="0.3">
      <c r="A1265" s="7" t="s">
        <v>214</v>
      </c>
      <c r="C1265" s="4"/>
      <c r="D1265" s="10">
        <v>966551828109</v>
      </c>
      <c r="E1265" s="9" t="s">
        <v>329</v>
      </c>
      <c r="F1265" s="1" t="s">
        <v>1</v>
      </c>
    </row>
    <row r="1266" spans="1:6" ht="15.75" thickBot="1" x14ac:dyDescent="0.3">
      <c r="A1266" s="7" t="s">
        <v>21</v>
      </c>
      <c r="C1266" s="4"/>
      <c r="D1266" s="10">
        <v>966557361171</v>
      </c>
      <c r="E1266" s="9" t="s">
        <v>329</v>
      </c>
      <c r="F1266" s="1" t="s">
        <v>1</v>
      </c>
    </row>
    <row r="1267" spans="1:6" ht="15.75" thickBot="1" x14ac:dyDescent="0.3">
      <c r="A1267" s="7" t="s">
        <v>82</v>
      </c>
      <c r="C1267" s="4"/>
      <c r="D1267" s="10">
        <v>966558585739</v>
      </c>
      <c r="E1267" s="9" t="s">
        <v>329</v>
      </c>
      <c r="F1267" s="1" t="s">
        <v>1</v>
      </c>
    </row>
    <row r="1268" spans="1:6" ht="15.75" thickBot="1" x14ac:dyDescent="0.3">
      <c r="A1268" s="7" t="s">
        <v>9</v>
      </c>
      <c r="C1268" s="4"/>
      <c r="D1268" s="10">
        <v>966505355095</v>
      </c>
      <c r="E1268" s="9" t="s">
        <v>329</v>
      </c>
      <c r="F1268" s="1" t="s">
        <v>1</v>
      </c>
    </row>
    <row r="1269" spans="1:6" ht="15.75" thickBot="1" x14ac:dyDescent="0.3">
      <c r="A1269" s="7" t="s">
        <v>21</v>
      </c>
      <c r="C1269" s="4"/>
      <c r="D1269" s="10">
        <v>966533062402</v>
      </c>
      <c r="E1269" s="9" t="s">
        <v>329</v>
      </c>
      <c r="F1269" s="1" t="s">
        <v>1</v>
      </c>
    </row>
    <row r="1270" spans="1:6" ht="15.75" thickBot="1" x14ac:dyDescent="0.3">
      <c r="A1270" s="7" t="s">
        <v>1203</v>
      </c>
      <c r="C1270" s="4"/>
      <c r="D1270" s="10">
        <v>966534300354</v>
      </c>
      <c r="E1270" s="9" t="s">
        <v>329</v>
      </c>
      <c r="F1270" s="1" t="s">
        <v>1</v>
      </c>
    </row>
    <row r="1271" spans="1:6" ht="15.75" thickBot="1" x14ac:dyDescent="0.3">
      <c r="A1271" s="7" t="s">
        <v>21</v>
      </c>
      <c r="C1271" s="4"/>
      <c r="D1271" s="10">
        <v>966556186984</v>
      </c>
      <c r="E1271" s="9" t="s">
        <v>329</v>
      </c>
      <c r="F1271" s="1" t="s">
        <v>1</v>
      </c>
    </row>
    <row r="1272" spans="1:6" ht="15.75" thickBot="1" x14ac:dyDescent="0.3">
      <c r="A1272" s="7" t="s">
        <v>1204</v>
      </c>
      <c r="C1272" s="4"/>
      <c r="D1272" s="10">
        <v>966598405857</v>
      </c>
      <c r="E1272" s="9" t="s">
        <v>329</v>
      </c>
      <c r="F1272" s="1" t="s">
        <v>1</v>
      </c>
    </row>
    <row r="1273" spans="1:6" ht="15.75" thickBot="1" x14ac:dyDescent="0.3">
      <c r="A1273" s="7" t="s">
        <v>1205</v>
      </c>
      <c r="C1273" s="4"/>
      <c r="D1273" s="10">
        <v>966553684414</v>
      </c>
      <c r="E1273" s="9" t="s">
        <v>329</v>
      </c>
      <c r="F1273" s="1" t="s">
        <v>1</v>
      </c>
    </row>
    <row r="1274" spans="1:6" ht="15.75" thickBot="1" x14ac:dyDescent="0.3">
      <c r="A1274" s="7" t="s">
        <v>1206</v>
      </c>
      <c r="C1274" s="4"/>
      <c r="D1274" s="10">
        <v>966540402050</v>
      </c>
      <c r="E1274" s="9" t="s">
        <v>329</v>
      </c>
      <c r="F1274" s="1" t="s">
        <v>1</v>
      </c>
    </row>
    <row r="1275" spans="1:6" ht="15.75" thickBot="1" x14ac:dyDescent="0.3">
      <c r="A1275" s="7" t="s">
        <v>1207</v>
      </c>
      <c r="C1275" s="4"/>
      <c r="D1275" s="10">
        <v>966505514550</v>
      </c>
      <c r="E1275" s="9" t="s">
        <v>329</v>
      </c>
      <c r="F1275" s="1" t="s">
        <v>1</v>
      </c>
    </row>
    <row r="1276" spans="1:6" ht="15.75" thickBot="1" x14ac:dyDescent="0.3">
      <c r="A1276" s="7" t="s">
        <v>1208</v>
      </c>
      <c r="C1276" s="4"/>
      <c r="D1276" s="10">
        <v>966562225750</v>
      </c>
      <c r="E1276" s="9" t="s">
        <v>329</v>
      </c>
      <c r="F1276" s="1" t="s">
        <v>1</v>
      </c>
    </row>
    <row r="1277" spans="1:6" ht="15.75" thickBot="1" x14ac:dyDescent="0.3">
      <c r="A1277" s="7" t="s">
        <v>1209</v>
      </c>
      <c r="C1277" s="4"/>
      <c r="D1277" s="10">
        <v>966565555253</v>
      </c>
      <c r="E1277" s="9" t="s">
        <v>329</v>
      </c>
      <c r="F1277" s="1" t="s">
        <v>1</v>
      </c>
    </row>
    <row r="1278" spans="1:6" ht="15.75" thickBot="1" x14ac:dyDescent="0.3">
      <c r="A1278" s="7" t="s">
        <v>1210</v>
      </c>
      <c r="C1278" s="4"/>
      <c r="D1278" s="10">
        <v>966559495833</v>
      </c>
      <c r="E1278" s="9" t="s">
        <v>329</v>
      </c>
      <c r="F1278" s="1" t="s">
        <v>1</v>
      </c>
    </row>
    <row r="1279" spans="1:6" ht="15.75" thickBot="1" x14ac:dyDescent="0.3">
      <c r="A1279" s="7" t="s">
        <v>1211</v>
      </c>
      <c r="C1279" s="4"/>
      <c r="D1279" s="10">
        <v>966554753875</v>
      </c>
      <c r="E1279" s="9" t="s">
        <v>329</v>
      </c>
      <c r="F1279" s="1" t="s">
        <v>1</v>
      </c>
    </row>
    <row r="1280" spans="1:6" ht="15.75" thickBot="1" x14ac:dyDescent="0.3">
      <c r="A1280" s="7" t="s">
        <v>1212</v>
      </c>
      <c r="C1280" s="4"/>
      <c r="D1280" s="10">
        <v>966545410882</v>
      </c>
      <c r="E1280" s="9" t="s">
        <v>329</v>
      </c>
      <c r="F1280" s="1" t="s">
        <v>1</v>
      </c>
    </row>
    <row r="1281" spans="1:6" ht="15.75" thickBot="1" x14ac:dyDescent="0.3">
      <c r="A1281" s="7" t="s">
        <v>64</v>
      </c>
      <c r="C1281" s="4"/>
      <c r="D1281" s="10">
        <v>966509998195</v>
      </c>
      <c r="E1281" s="9" t="s">
        <v>329</v>
      </c>
      <c r="F1281" s="1" t="s">
        <v>1</v>
      </c>
    </row>
    <row r="1282" spans="1:6" ht="15.75" thickBot="1" x14ac:dyDescent="0.3">
      <c r="A1282" s="7" t="s">
        <v>142</v>
      </c>
      <c r="C1282" s="4"/>
      <c r="D1282" s="10">
        <v>966535361814</v>
      </c>
      <c r="E1282" s="9" t="s">
        <v>329</v>
      </c>
      <c r="F1282" s="1" t="s">
        <v>1</v>
      </c>
    </row>
    <row r="1283" spans="1:6" ht="15.75" thickBot="1" x14ac:dyDescent="0.3">
      <c r="A1283" s="7" t="s">
        <v>1213</v>
      </c>
      <c r="C1283" s="4"/>
      <c r="D1283" s="10">
        <v>966532163582</v>
      </c>
      <c r="E1283" s="9" t="s">
        <v>329</v>
      </c>
      <c r="F1283" s="1" t="s">
        <v>1</v>
      </c>
    </row>
    <row r="1284" spans="1:6" ht="15.75" thickBot="1" x14ac:dyDescent="0.3">
      <c r="A1284" s="7" t="s">
        <v>1214</v>
      </c>
      <c r="C1284" s="4"/>
      <c r="D1284" s="10">
        <v>966509621582</v>
      </c>
      <c r="E1284" s="9" t="s">
        <v>329</v>
      </c>
      <c r="F1284" s="1" t="s">
        <v>1</v>
      </c>
    </row>
    <row r="1285" spans="1:6" ht="15.75" thickBot="1" x14ac:dyDescent="0.3">
      <c r="A1285" s="7" t="s">
        <v>220</v>
      </c>
      <c r="C1285" s="4"/>
      <c r="D1285" s="10">
        <v>966530775359</v>
      </c>
      <c r="E1285" s="9" t="s">
        <v>329</v>
      </c>
      <c r="F1285" s="1" t="s">
        <v>1</v>
      </c>
    </row>
    <row r="1286" spans="1:6" ht="15.75" thickBot="1" x14ac:dyDescent="0.3">
      <c r="A1286" s="7" t="s">
        <v>1215</v>
      </c>
      <c r="C1286" s="4"/>
      <c r="D1286" s="10">
        <v>966500551569</v>
      </c>
      <c r="E1286" s="9" t="s">
        <v>329</v>
      </c>
      <c r="F1286" s="1" t="s">
        <v>1</v>
      </c>
    </row>
    <row r="1287" spans="1:6" ht="15.75" thickBot="1" x14ac:dyDescent="0.3">
      <c r="A1287" s="7" t="s">
        <v>1216</v>
      </c>
      <c r="C1287" s="4"/>
      <c r="D1287" s="10">
        <v>966531342485</v>
      </c>
      <c r="E1287" s="9" t="s">
        <v>329</v>
      </c>
      <c r="F1287" s="1" t="s">
        <v>1</v>
      </c>
    </row>
    <row r="1288" spans="1:6" ht="15.75" thickBot="1" x14ac:dyDescent="0.3">
      <c r="A1288" s="7" t="s">
        <v>1217</v>
      </c>
      <c r="C1288" s="4"/>
      <c r="D1288" s="10">
        <v>966552030508</v>
      </c>
      <c r="E1288" s="9" t="s">
        <v>329</v>
      </c>
      <c r="F1288" s="1" t="s">
        <v>1</v>
      </c>
    </row>
    <row r="1289" spans="1:6" ht="15.75" thickBot="1" x14ac:dyDescent="0.3">
      <c r="A1289" s="7" t="s">
        <v>1218</v>
      </c>
      <c r="C1289" s="4"/>
      <c r="D1289" s="10">
        <v>966550151558</v>
      </c>
      <c r="E1289" s="9" t="s">
        <v>329</v>
      </c>
      <c r="F1289" s="1" t="s">
        <v>1</v>
      </c>
    </row>
    <row r="1290" spans="1:6" ht="15.75" thickBot="1" x14ac:dyDescent="0.3">
      <c r="A1290" s="7" t="s">
        <v>1219</v>
      </c>
      <c r="C1290" s="4"/>
      <c r="D1290" s="10">
        <v>966537855155</v>
      </c>
      <c r="E1290" s="9" t="s">
        <v>329</v>
      </c>
      <c r="F1290" s="1" t="s">
        <v>1</v>
      </c>
    </row>
    <row r="1291" spans="1:6" ht="15.75" thickBot="1" x14ac:dyDescent="0.3">
      <c r="A1291" s="7" t="s">
        <v>91</v>
      </c>
      <c r="C1291" s="4"/>
      <c r="D1291" s="10">
        <v>966506425297</v>
      </c>
      <c r="E1291" s="9" t="s">
        <v>329</v>
      </c>
      <c r="F1291" s="1" t="s">
        <v>1</v>
      </c>
    </row>
    <row r="1292" spans="1:6" ht="15.75" thickBot="1" x14ac:dyDescent="0.3">
      <c r="A1292" s="7" t="s">
        <v>1220</v>
      </c>
      <c r="C1292" s="4"/>
      <c r="D1292" s="10">
        <v>966536667365</v>
      </c>
      <c r="E1292" s="9" t="s">
        <v>329</v>
      </c>
      <c r="F1292" s="1" t="s">
        <v>1</v>
      </c>
    </row>
    <row r="1293" spans="1:6" ht="15.75" thickBot="1" x14ac:dyDescent="0.3">
      <c r="A1293" s="7" t="s">
        <v>1221</v>
      </c>
      <c r="C1293" s="4"/>
      <c r="D1293" s="10">
        <v>966566837758</v>
      </c>
      <c r="E1293" s="9" t="s">
        <v>329</v>
      </c>
      <c r="F1293" s="1" t="s">
        <v>1</v>
      </c>
    </row>
    <row r="1294" spans="1:6" ht="15.75" thickBot="1" x14ac:dyDescent="0.3">
      <c r="A1294" s="7" t="s">
        <v>1222</v>
      </c>
      <c r="C1294" s="4"/>
      <c r="D1294" s="10">
        <v>966531170540</v>
      </c>
      <c r="E1294" s="9" t="s">
        <v>329</v>
      </c>
      <c r="F1294" s="1" t="s">
        <v>1</v>
      </c>
    </row>
    <row r="1295" spans="1:6" ht="15.75" thickBot="1" x14ac:dyDescent="0.3">
      <c r="A1295" s="7" t="s">
        <v>1223</v>
      </c>
      <c r="C1295" s="4"/>
      <c r="D1295" s="10">
        <v>966558760860</v>
      </c>
      <c r="E1295" s="9" t="s">
        <v>329</v>
      </c>
      <c r="F1295" s="1" t="s">
        <v>1</v>
      </c>
    </row>
    <row r="1296" spans="1:6" ht="15.75" thickBot="1" x14ac:dyDescent="0.3">
      <c r="A1296" s="7" t="s">
        <v>1224</v>
      </c>
      <c r="C1296" s="4"/>
      <c r="D1296" s="10">
        <v>966553738494</v>
      </c>
      <c r="E1296" s="9" t="s">
        <v>329</v>
      </c>
      <c r="F1296" s="1" t="s">
        <v>1</v>
      </c>
    </row>
    <row r="1297" spans="1:6" ht="15.75" thickBot="1" x14ac:dyDescent="0.3">
      <c r="A1297" s="7" t="s">
        <v>1225</v>
      </c>
      <c r="C1297" s="4"/>
      <c r="D1297" s="10">
        <v>966534940204</v>
      </c>
      <c r="E1297" s="9" t="s">
        <v>329</v>
      </c>
      <c r="F1297" s="1" t="s">
        <v>1</v>
      </c>
    </row>
    <row r="1298" spans="1:6" ht="15.75" thickBot="1" x14ac:dyDescent="0.3">
      <c r="A1298" s="7" t="s">
        <v>1225</v>
      </c>
      <c r="C1298" s="4"/>
      <c r="D1298" s="10">
        <v>966504477232</v>
      </c>
      <c r="E1298" s="9" t="s">
        <v>329</v>
      </c>
      <c r="F1298" s="1" t="s">
        <v>1</v>
      </c>
    </row>
    <row r="1299" spans="1:6" ht="15.75" thickBot="1" x14ac:dyDescent="0.3">
      <c r="A1299" s="7" t="s">
        <v>1226</v>
      </c>
      <c r="C1299" s="4"/>
      <c r="D1299" s="10">
        <v>966552887177</v>
      </c>
      <c r="E1299" s="9" t="s">
        <v>329</v>
      </c>
      <c r="F1299" s="1" t="s">
        <v>1</v>
      </c>
    </row>
    <row r="1300" spans="1:6" ht="15.75" thickBot="1" x14ac:dyDescent="0.3">
      <c r="A1300" s="7" t="s">
        <v>1227</v>
      </c>
      <c r="C1300" s="4"/>
      <c r="D1300" s="10">
        <v>966533650948</v>
      </c>
      <c r="E1300" s="9" t="s">
        <v>329</v>
      </c>
      <c r="F1300" s="1" t="s">
        <v>1</v>
      </c>
    </row>
    <row r="1301" spans="1:6" ht="15.75" thickBot="1" x14ac:dyDescent="0.3">
      <c r="A1301" s="7" t="s">
        <v>1228</v>
      </c>
      <c r="C1301" s="4"/>
      <c r="D1301" s="10">
        <v>966538405446</v>
      </c>
      <c r="E1301" s="9" t="s">
        <v>329</v>
      </c>
      <c r="F1301" s="1" t="s">
        <v>1</v>
      </c>
    </row>
    <row r="1302" spans="1:6" ht="15.75" thickBot="1" x14ac:dyDescent="0.3">
      <c r="A1302" s="7" t="s">
        <v>30</v>
      </c>
      <c r="C1302" s="4"/>
      <c r="D1302" s="10">
        <v>966537745637</v>
      </c>
      <c r="E1302" s="9" t="s">
        <v>329</v>
      </c>
      <c r="F1302" s="1" t="s">
        <v>1</v>
      </c>
    </row>
    <row r="1303" spans="1:6" ht="15.75" thickBot="1" x14ac:dyDescent="0.3">
      <c r="A1303" s="7" t="s">
        <v>1229</v>
      </c>
      <c r="C1303" s="4"/>
      <c r="D1303" s="10">
        <v>966559669892</v>
      </c>
      <c r="E1303" s="9" t="s">
        <v>329</v>
      </c>
      <c r="F1303" s="1" t="s">
        <v>1</v>
      </c>
    </row>
    <row r="1304" spans="1:6" ht="15.75" thickBot="1" x14ac:dyDescent="0.3">
      <c r="A1304" s="7" t="s">
        <v>1230</v>
      </c>
      <c r="C1304" s="4"/>
      <c r="D1304" s="10">
        <v>966508378029</v>
      </c>
      <c r="E1304" s="9" t="s">
        <v>329</v>
      </c>
      <c r="F1304" s="1" t="s">
        <v>1</v>
      </c>
    </row>
    <row r="1305" spans="1:6" ht="15.75" thickBot="1" x14ac:dyDescent="0.3">
      <c r="A1305" s="7" t="s">
        <v>1231</v>
      </c>
      <c r="C1305" s="4"/>
      <c r="D1305" s="10">
        <v>966530665033</v>
      </c>
      <c r="E1305" s="9" t="s">
        <v>329</v>
      </c>
      <c r="F1305" s="1" t="s">
        <v>1</v>
      </c>
    </row>
    <row r="1306" spans="1:6" ht="15.75" thickBot="1" x14ac:dyDescent="0.3">
      <c r="A1306" s="7" t="s">
        <v>18</v>
      </c>
      <c r="C1306" s="4"/>
      <c r="D1306" s="10">
        <v>966554880869</v>
      </c>
      <c r="E1306" s="9" t="s">
        <v>329</v>
      </c>
      <c r="F1306" s="1" t="s">
        <v>1</v>
      </c>
    </row>
    <row r="1307" spans="1:6" ht="15.75" thickBot="1" x14ac:dyDescent="0.3">
      <c r="A1307" s="7" t="s">
        <v>1232</v>
      </c>
      <c r="C1307" s="4"/>
      <c r="D1307" s="10">
        <v>966501505911</v>
      </c>
      <c r="E1307" s="9" t="s">
        <v>329</v>
      </c>
      <c r="F1307" s="1" t="s">
        <v>1</v>
      </c>
    </row>
    <row r="1308" spans="1:6" ht="15.75" thickBot="1" x14ac:dyDescent="0.3">
      <c r="A1308" s="7" t="s">
        <v>1233</v>
      </c>
      <c r="C1308" s="4"/>
      <c r="D1308" s="10">
        <v>966556439619</v>
      </c>
      <c r="E1308" s="9" t="s">
        <v>329</v>
      </c>
      <c r="F1308" s="1" t="s">
        <v>1</v>
      </c>
    </row>
    <row r="1309" spans="1:6" ht="15.75" thickBot="1" x14ac:dyDescent="0.3">
      <c r="A1309" s="7" t="s">
        <v>41</v>
      </c>
      <c r="C1309" s="4"/>
      <c r="D1309" s="10">
        <v>966551853299</v>
      </c>
      <c r="E1309" s="9" t="s">
        <v>329</v>
      </c>
      <c r="F1309" s="1" t="s">
        <v>1</v>
      </c>
    </row>
    <row r="1310" spans="1:6" ht="15.75" thickBot="1" x14ac:dyDescent="0.3">
      <c r="A1310" s="7" t="s">
        <v>1234</v>
      </c>
      <c r="C1310" s="4"/>
      <c r="D1310" s="10">
        <v>966592999978</v>
      </c>
      <c r="E1310" s="9" t="s">
        <v>329</v>
      </c>
      <c r="F1310" s="1" t="s">
        <v>1</v>
      </c>
    </row>
    <row r="1311" spans="1:6" ht="15.75" thickBot="1" x14ac:dyDescent="0.3">
      <c r="A1311" s="7" t="s">
        <v>24</v>
      </c>
      <c r="C1311" s="4"/>
      <c r="D1311" s="10">
        <v>966505455449</v>
      </c>
      <c r="E1311" s="9" t="s">
        <v>329</v>
      </c>
      <c r="F1311" s="1" t="s">
        <v>1</v>
      </c>
    </row>
    <row r="1312" spans="1:6" ht="15.75" thickBot="1" x14ac:dyDescent="0.3">
      <c r="A1312" s="7" t="s">
        <v>1235</v>
      </c>
      <c r="C1312" s="4"/>
      <c r="D1312" s="10">
        <v>966534572457</v>
      </c>
      <c r="E1312" s="9" t="s">
        <v>329</v>
      </c>
      <c r="F1312" s="1" t="s">
        <v>1</v>
      </c>
    </row>
    <row r="1313" spans="1:6" ht="15.75" thickBot="1" x14ac:dyDescent="0.3">
      <c r="A1313" s="7" t="s">
        <v>1016</v>
      </c>
      <c r="C1313" s="4"/>
      <c r="D1313" s="10">
        <v>966508023128</v>
      </c>
      <c r="E1313" s="9" t="s">
        <v>329</v>
      </c>
      <c r="F1313" s="1" t="s">
        <v>1</v>
      </c>
    </row>
    <row r="1314" spans="1:6" ht="15.75" thickBot="1" x14ac:dyDescent="0.3">
      <c r="A1314" s="7" t="s">
        <v>1236</v>
      </c>
      <c r="C1314" s="4"/>
      <c r="D1314" s="10">
        <v>966501947800</v>
      </c>
      <c r="E1314" s="9" t="s">
        <v>329</v>
      </c>
      <c r="F1314" s="1" t="s">
        <v>1</v>
      </c>
    </row>
    <row r="1315" spans="1:6" ht="15.75" thickBot="1" x14ac:dyDescent="0.3">
      <c r="A1315" s="7" t="s">
        <v>1237</v>
      </c>
      <c r="C1315" s="4"/>
      <c r="D1315" s="10">
        <v>966553361509</v>
      </c>
      <c r="E1315" s="9" t="s">
        <v>329</v>
      </c>
      <c r="F1315" s="1" t="s">
        <v>1</v>
      </c>
    </row>
    <row r="1316" spans="1:6" ht="15.75" thickBot="1" x14ac:dyDescent="0.3">
      <c r="A1316" s="7" t="s">
        <v>1238</v>
      </c>
      <c r="C1316" s="4"/>
      <c r="D1316" s="10">
        <v>966531897277</v>
      </c>
      <c r="E1316" s="9" t="s">
        <v>329</v>
      </c>
      <c r="F1316" s="1" t="s">
        <v>1</v>
      </c>
    </row>
    <row r="1317" spans="1:6" ht="15.75" thickBot="1" x14ac:dyDescent="0.3">
      <c r="A1317" s="7" t="s">
        <v>233</v>
      </c>
      <c r="C1317" s="4"/>
      <c r="D1317" s="10">
        <v>966551552542</v>
      </c>
      <c r="E1317" s="9" t="s">
        <v>329</v>
      </c>
      <c r="F1317" s="1" t="s">
        <v>1</v>
      </c>
    </row>
    <row r="1318" spans="1:6" ht="15.75" thickBot="1" x14ac:dyDescent="0.3">
      <c r="A1318" s="7" t="s">
        <v>1239</v>
      </c>
      <c r="C1318" s="4"/>
      <c r="D1318" s="10">
        <v>966556416119</v>
      </c>
      <c r="E1318" s="9" t="s">
        <v>329</v>
      </c>
      <c r="F1318" s="1" t="s">
        <v>1</v>
      </c>
    </row>
    <row r="1319" spans="1:6" ht="15.75" thickBot="1" x14ac:dyDescent="0.3">
      <c r="A1319" s="7" t="s">
        <v>60</v>
      </c>
      <c r="C1319" s="4"/>
      <c r="D1319" s="10">
        <v>966553875392</v>
      </c>
      <c r="E1319" s="9" t="s">
        <v>329</v>
      </c>
      <c r="F1319" s="1" t="s">
        <v>1</v>
      </c>
    </row>
    <row r="1320" spans="1:6" ht="15.75" thickBot="1" x14ac:dyDescent="0.3">
      <c r="A1320" s="7" t="s">
        <v>144</v>
      </c>
      <c r="C1320" s="4"/>
      <c r="D1320" s="10">
        <v>966502112995</v>
      </c>
      <c r="E1320" s="9" t="s">
        <v>329</v>
      </c>
      <c r="F1320" s="1" t="s">
        <v>1</v>
      </c>
    </row>
    <row r="1321" spans="1:6" ht="15.75" thickBot="1" x14ac:dyDescent="0.3">
      <c r="A1321" s="7" t="s">
        <v>133</v>
      </c>
      <c r="C1321" s="4"/>
      <c r="D1321" s="10">
        <v>966555897900</v>
      </c>
      <c r="E1321" s="9" t="s">
        <v>329</v>
      </c>
      <c r="F1321" s="1" t="s">
        <v>1</v>
      </c>
    </row>
    <row r="1322" spans="1:6" ht="15.75" thickBot="1" x14ac:dyDescent="0.3">
      <c r="A1322" s="7" t="s">
        <v>1240</v>
      </c>
      <c r="C1322" s="4"/>
      <c r="D1322" s="10">
        <v>966553636199</v>
      </c>
      <c r="E1322" s="9" t="s">
        <v>329</v>
      </c>
      <c r="F1322" s="1" t="s">
        <v>1</v>
      </c>
    </row>
    <row r="1323" spans="1:6" ht="15.75" thickBot="1" x14ac:dyDescent="0.3">
      <c r="A1323" s="7" t="s">
        <v>1241</v>
      </c>
      <c r="C1323" s="4"/>
      <c r="D1323" s="10">
        <v>966500955552</v>
      </c>
      <c r="E1323" s="9" t="s">
        <v>329</v>
      </c>
      <c r="F1323" s="1" t="s">
        <v>1</v>
      </c>
    </row>
    <row r="1324" spans="1:6" ht="15.75" thickBot="1" x14ac:dyDescent="0.3">
      <c r="A1324" s="7" t="s">
        <v>1242</v>
      </c>
      <c r="C1324" s="4"/>
      <c r="D1324" s="10">
        <v>966558869913</v>
      </c>
      <c r="E1324" s="9" t="s">
        <v>329</v>
      </c>
      <c r="F1324" s="1" t="s">
        <v>1</v>
      </c>
    </row>
    <row r="1325" spans="1:6" ht="15.75" thickBot="1" x14ac:dyDescent="0.3">
      <c r="A1325" s="7" t="s">
        <v>1243</v>
      </c>
      <c r="C1325" s="4"/>
      <c r="D1325" s="10">
        <v>966503826524</v>
      </c>
      <c r="E1325" s="9" t="s">
        <v>329</v>
      </c>
      <c r="F1325" s="1" t="s">
        <v>1</v>
      </c>
    </row>
    <row r="1326" spans="1:6" ht="15.75" thickBot="1" x14ac:dyDescent="0.3">
      <c r="A1326" s="7" t="s">
        <v>1244</v>
      </c>
      <c r="C1326" s="4"/>
      <c r="D1326" s="10">
        <v>966509011126</v>
      </c>
      <c r="E1326" s="9" t="s">
        <v>329</v>
      </c>
      <c r="F1326" s="1" t="s">
        <v>1</v>
      </c>
    </row>
    <row r="1327" spans="1:6" ht="15.75" thickBot="1" x14ac:dyDescent="0.3">
      <c r="A1327" s="7" t="s">
        <v>1245</v>
      </c>
      <c r="C1327" s="4"/>
      <c r="D1327" s="10">
        <v>966501714220</v>
      </c>
      <c r="E1327" s="9" t="s">
        <v>329</v>
      </c>
      <c r="F1327" s="1" t="s">
        <v>1</v>
      </c>
    </row>
    <row r="1328" spans="1:6" ht="15.75" thickBot="1" x14ac:dyDescent="0.3">
      <c r="A1328" s="7" t="s">
        <v>1246</v>
      </c>
      <c r="C1328" s="4"/>
      <c r="D1328" s="10">
        <v>966505777282</v>
      </c>
      <c r="E1328" s="9" t="s">
        <v>329</v>
      </c>
      <c r="F1328" s="1" t="s">
        <v>1</v>
      </c>
    </row>
    <row r="1329" spans="1:6" ht="15.75" thickBot="1" x14ac:dyDescent="0.3">
      <c r="A1329" s="7" t="s">
        <v>1247</v>
      </c>
      <c r="C1329" s="4"/>
      <c r="D1329" s="10">
        <v>966555211880</v>
      </c>
      <c r="E1329" s="9" t="s">
        <v>329</v>
      </c>
      <c r="F1329" s="1" t="s">
        <v>1</v>
      </c>
    </row>
    <row r="1330" spans="1:6" ht="15.75" thickBot="1" x14ac:dyDescent="0.3">
      <c r="A1330" s="7" t="s">
        <v>85</v>
      </c>
      <c r="C1330" s="4"/>
      <c r="D1330" s="10">
        <v>966570000963</v>
      </c>
      <c r="E1330" s="9" t="s">
        <v>329</v>
      </c>
      <c r="F1330" s="1" t="s">
        <v>1</v>
      </c>
    </row>
    <row r="1331" spans="1:6" ht="15.75" thickBot="1" x14ac:dyDescent="0.3">
      <c r="A1331" s="7" t="s">
        <v>61</v>
      </c>
      <c r="C1331" s="4"/>
      <c r="D1331" s="10">
        <v>966508383372</v>
      </c>
      <c r="E1331" s="9" t="s">
        <v>329</v>
      </c>
      <c r="F1331" s="1" t="s">
        <v>1</v>
      </c>
    </row>
    <row r="1332" spans="1:6" ht="15.75" thickBot="1" x14ac:dyDescent="0.3">
      <c r="A1332" s="7" t="s">
        <v>279</v>
      </c>
      <c r="C1332" s="4"/>
      <c r="D1332" s="10">
        <v>966541508030</v>
      </c>
      <c r="E1332" s="9" t="s">
        <v>329</v>
      </c>
      <c r="F1332" s="1" t="s">
        <v>1</v>
      </c>
    </row>
    <row r="1333" spans="1:6" ht="15.75" thickBot="1" x14ac:dyDescent="0.3">
      <c r="A1333" s="7" t="s">
        <v>1248</v>
      </c>
      <c r="C1333" s="4"/>
      <c r="D1333" s="10">
        <v>966558622910</v>
      </c>
      <c r="E1333" s="9" t="s">
        <v>329</v>
      </c>
      <c r="F1333" s="1" t="s">
        <v>1</v>
      </c>
    </row>
    <row r="1334" spans="1:6" ht="15.75" thickBot="1" x14ac:dyDescent="0.3">
      <c r="A1334" s="7" t="s">
        <v>18</v>
      </c>
      <c r="C1334" s="4"/>
      <c r="D1334" s="10">
        <v>966509380569</v>
      </c>
      <c r="E1334" s="9" t="s">
        <v>329</v>
      </c>
      <c r="F1334" s="1" t="s">
        <v>1</v>
      </c>
    </row>
    <row r="1335" spans="1:6" ht="15.75" thickBot="1" x14ac:dyDescent="0.3">
      <c r="A1335" s="7" t="s">
        <v>1249</v>
      </c>
      <c r="C1335" s="4"/>
      <c r="D1335" s="10">
        <v>966530013375</v>
      </c>
      <c r="E1335" s="9" t="s">
        <v>329</v>
      </c>
      <c r="F1335" s="1" t="s">
        <v>1</v>
      </c>
    </row>
    <row r="1336" spans="1:6" ht="15.75" thickBot="1" x14ac:dyDescent="0.3">
      <c r="A1336" s="7" t="s">
        <v>996</v>
      </c>
      <c r="C1336" s="4"/>
      <c r="D1336" s="10">
        <v>966500799050</v>
      </c>
      <c r="E1336" s="9" t="s">
        <v>329</v>
      </c>
      <c r="F1336" s="1" t="s">
        <v>1</v>
      </c>
    </row>
    <row r="1337" spans="1:6" ht="15.75" thickBot="1" x14ac:dyDescent="0.3">
      <c r="A1337" s="7" t="s">
        <v>1250</v>
      </c>
      <c r="C1337" s="4"/>
      <c r="D1337" s="10">
        <v>966555722905</v>
      </c>
      <c r="E1337" s="9" t="s">
        <v>329</v>
      </c>
      <c r="F1337" s="1" t="s">
        <v>1</v>
      </c>
    </row>
    <row r="1338" spans="1:6" ht="15.75" thickBot="1" x14ac:dyDescent="0.3">
      <c r="A1338" s="7" t="s">
        <v>1251</v>
      </c>
      <c r="C1338" s="4"/>
      <c r="D1338" s="10">
        <v>966541725595</v>
      </c>
      <c r="E1338" s="9" t="s">
        <v>329</v>
      </c>
      <c r="F1338" s="1" t="s">
        <v>1</v>
      </c>
    </row>
    <row r="1339" spans="1:6" ht="15.75" thickBot="1" x14ac:dyDescent="0.3">
      <c r="A1339" s="7" t="s">
        <v>1252</v>
      </c>
      <c r="C1339" s="4"/>
      <c r="D1339" s="10">
        <v>966532473563</v>
      </c>
      <c r="E1339" s="9" t="s">
        <v>329</v>
      </c>
      <c r="F1339" s="1" t="s">
        <v>1</v>
      </c>
    </row>
    <row r="1340" spans="1:6" ht="15.75" thickBot="1" x14ac:dyDescent="0.3">
      <c r="A1340" s="7" t="s">
        <v>88</v>
      </c>
      <c r="C1340" s="4"/>
      <c r="D1340" s="10">
        <v>966555785580</v>
      </c>
      <c r="E1340" s="9" t="s">
        <v>329</v>
      </c>
      <c r="F1340" s="1" t="s">
        <v>1</v>
      </c>
    </row>
    <row r="1341" spans="1:6" ht="15.75" thickBot="1" x14ac:dyDescent="0.3">
      <c r="A1341" s="7" t="s">
        <v>1253</v>
      </c>
      <c r="C1341" s="4"/>
      <c r="D1341" s="10">
        <v>966502072005</v>
      </c>
      <c r="E1341" s="9" t="s">
        <v>329</v>
      </c>
      <c r="F1341" s="1" t="s">
        <v>1</v>
      </c>
    </row>
    <row r="1342" spans="1:6" ht="15.75" thickBot="1" x14ac:dyDescent="0.3">
      <c r="A1342" s="7" t="s">
        <v>1254</v>
      </c>
      <c r="C1342" s="4"/>
      <c r="D1342" s="10">
        <v>966555453383</v>
      </c>
      <c r="E1342" s="9" t="s">
        <v>329</v>
      </c>
      <c r="F1342" s="1" t="s">
        <v>1</v>
      </c>
    </row>
    <row r="1343" spans="1:6" ht="15.75" thickBot="1" x14ac:dyDescent="0.3">
      <c r="A1343" s="7" t="s">
        <v>1047</v>
      </c>
      <c r="C1343" s="4"/>
      <c r="D1343" s="10">
        <v>966557776577</v>
      </c>
      <c r="E1343" s="9" t="s">
        <v>329</v>
      </c>
      <c r="F1343" s="1" t="s">
        <v>1</v>
      </c>
    </row>
    <row r="1344" spans="1:6" ht="15.75" thickBot="1" x14ac:dyDescent="0.3">
      <c r="A1344" s="7" t="s">
        <v>1255</v>
      </c>
      <c r="C1344" s="4"/>
      <c r="D1344" s="10">
        <v>966552957895</v>
      </c>
      <c r="E1344" s="9" t="s">
        <v>329</v>
      </c>
      <c r="F1344" s="1" t="s">
        <v>1</v>
      </c>
    </row>
    <row r="1345" spans="1:6" ht="15.75" thickBot="1" x14ac:dyDescent="0.3">
      <c r="A1345" s="7" t="s">
        <v>1256</v>
      </c>
      <c r="C1345" s="4"/>
      <c r="D1345" s="10">
        <v>966502970693</v>
      </c>
      <c r="E1345" s="9" t="s">
        <v>329</v>
      </c>
      <c r="F1345" s="1" t="s">
        <v>1</v>
      </c>
    </row>
    <row r="1346" spans="1:6" ht="15.75" thickBot="1" x14ac:dyDescent="0.3">
      <c r="A1346" s="7" t="s">
        <v>9</v>
      </c>
      <c r="C1346" s="4"/>
      <c r="D1346" s="10">
        <v>966507158848</v>
      </c>
      <c r="E1346" s="9" t="s">
        <v>329</v>
      </c>
      <c r="F1346" s="1" t="s">
        <v>1</v>
      </c>
    </row>
    <row r="1347" spans="1:6" ht="15.75" thickBot="1" x14ac:dyDescent="0.3">
      <c r="A1347" s="7" t="s">
        <v>1257</v>
      </c>
      <c r="C1347" s="4"/>
      <c r="D1347" s="10">
        <v>966530128302</v>
      </c>
      <c r="E1347" s="9" t="s">
        <v>329</v>
      </c>
      <c r="F1347" s="1" t="s">
        <v>1</v>
      </c>
    </row>
    <row r="1348" spans="1:6" ht="15.75" thickBot="1" x14ac:dyDescent="0.3">
      <c r="A1348" s="7" t="s">
        <v>1258</v>
      </c>
      <c r="C1348" s="4"/>
      <c r="D1348" s="10">
        <v>966555945876</v>
      </c>
      <c r="E1348" s="9" t="s">
        <v>329</v>
      </c>
      <c r="F1348" s="1" t="s">
        <v>1</v>
      </c>
    </row>
    <row r="1349" spans="1:6" ht="15.75" thickBot="1" x14ac:dyDescent="0.3">
      <c r="A1349" s="7" t="s">
        <v>63</v>
      </c>
      <c r="C1349" s="4"/>
      <c r="D1349" s="10">
        <v>966531168812</v>
      </c>
      <c r="E1349" s="9" t="s">
        <v>329</v>
      </c>
      <c r="F1349" s="1" t="s">
        <v>1</v>
      </c>
    </row>
    <row r="1350" spans="1:6" ht="15.75" thickBot="1" x14ac:dyDescent="0.3">
      <c r="A1350" s="7" t="s">
        <v>24</v>
      </c>
      <c r="C1350" s="4"/>
      <c r="D1350" s="10">
        <v>966536693855</v>
      </c>
      <c r="E1350" s="9" t="s">
        <v>329</v>
      </c>
      <c r="F1350" s="1" t="s">
        <v>1</v>
      </c>
    </row>
    <row r="1351" spans="1:6" ht="15.75" thickBot="1" x14ac:dyDescent="0.3">
      <c r="A1351" s="7" t="s">
        <v>1259</v>
      </c>
      <c r="C1351" s="4"/>
      <c r="D1351" s="10">
        <v>966509858801</v>
      </c>
      <c r="E1351" s="9" t="s">
        <v>329</v>
      </c>
      <c r="F1351" s="1" t="s">
        <v>1</v>
      </c>
    </row>
    <row r="1352" spans="1:6" ht="15.75" thickBot="1" x14ac:dyDescent="0.3">
      <c r="A1352" s="7" t="s">
        <v>1260</v>
      </c>
      <c r="C1352" s="4"/>
      <c r="D1352" s="10">
        <v>966555154961</v>
      </c>
      <c r="E1352" s="9" t="s">
        <v>329</v>
      </c>
      <c r="F1352" s="1" t="s">
        <v>1</v>
      </c>
    </row>
    <row r="1353" spans="1:6" ht="15.75" thickBot="1" x14ac:dyDescent="0.3">
      <c r="A1353" s="7" t="s">
        <v>174</v>
      </c>
      <c r="C1353" s="4"/>
      <c r="D1353" s="10">
        <v>966504162149</v>
      </c>
      <c r="E1353" s="9" t="s">
        <v>329</v>
      </c>
      <c r="F1353" s="1" t="s">
        <v>1</v>
      </c>
    </row>
    <row r="1354" spans="1:6" ht="15.75" thickBot="1" x14ac:dyDescent="0.3">
      <c r="A1354" s="7" t="s">
        <v>258</v>
      </c>
      <c r="C1354" s="4"/>
      <c r="D1354" s="10">
        <v>966568643719</v>
      </c>
      <c r="E1354" s="9" t="s">
        <v>329</v>
      </c>
      <c r="F1354" s="1" t="s">
        <v>1</v>
      </c>
    </row>
    <row r="1355" spans="1:6" ht="15.75" thickBot="1" x14ac:dyDescent="0.3">
      <c r="A1355" s="7" t="s">
        <v>89</v>
      </c>
      <c r="C1355" s="4"/>
      <c r="D1355" s="10">
        <v>966534428348</v>
      </c>
      <c r="E1355" s="9" t="s">
        <v>329</v>
      </c>
      <c r="F1355" s="1" t="s">
        <v>1</v>
      </c>
    </row>
    <row r="1356" spans="1:6" ht="15.75" thickBot="1" x14ac:dyDescent="0.3">
      <c r="A1356" s="7" t="s">
        <v>9</v>
      </c>
      <c r="C1356" s="4"/>
      <c r="D1356" s="10">
        <v>966555073974</v>
      </c>
      <c r="E1356" s="9" t="s">
        <v>329</v>
      </c>
      <c r="F1356" s="1" t="s">
        <v>1</v>
      </c>
    </row>
    <row r="1357" spans="1:6" ht="15.75" thickBot="1" x14ac:dyDescent="0.3">
      <c r="A1357" s="7" t="s">
        <v>1261</v>
      </c>
      <c r="C1357" s="4"/>
      <c r="D1357" s="10">
        <v>966503081955</v>
      </c>
      <c r="E1357" s="9" t="s">
        <v>329</v>
      </c>
      <c r="F1357" s="1" t="s">
        <v>1</v>
      </c>
    </row>
    <row r="1358" spans="1:6" ht="15.75" thickBot="1" x14ac:dyDescent="0.3">
      <c r="A1358" s="7" t="s">
        <v>1262</v>
      </c>
      <c r="C1358" s="4"/>
      <c r="D1358" s="10">
        <v>966532273511</v>
      </c>
      <c r="E1358" s="9" t="s">
        <v>329</v>
      </c>
      <c r="F1358" s="1" t="s">
        <v>1</v>
      </c>
    </row>
    <row r="1359" spans="1:6" ht="15.75" thickBot="1" x14ac:dyDescent="0.3">
      <c r="A1359" s="7" t="s">
        <v>1263</v>
      </c>
      <c r="C1359" s="4"/>
      <c r="D1359" s="10">
        <v>966562707264</v>
      </c>
      <c r="E1359" s="9" t="s">
        <v>329</v>
      </c>
      <c r="F1359" s="1" t="s">
        <v>1</v>
      </c>
    </row>
    <row r="1360" spans="1:6" ht="15.75" thickBot="1" x14ac:dyDescent="0.3">
      <c r="A1360" s="7" t="s">
        <v>1264</v>
      </c>
      <c r="C1360" s="4"/>
      <c r="D1360" s="10">
        <v>966558615370</v>
      </c>
      <c r="E1360" s="9" t="s">
        <v>329</v>
      </c>
      <c r="F1360" s="1" t="s">
        <v>1</v>
      </c>
    </row>
    <row r="1361" spans="1:6" ht="15.75" thickBot="1" x14ac:dyDescent="0.3">
      <c r="A1361" s="7" t="s">
        <v>9</v>
      </c>
      <c r="C1361" s="4"/>
      <c r="D1361" s="10">
        <v>966580109715</v>
      </c>
      <c r="E1361" s="9" t="s">
        <v>329</v>
      </c>
      <c r="F1361" s="1" t="s">
        <v>1</v>
      </c>
    </row>
    <row r="1362" spans="1:6" ht="15.75" thickBot="1" x14ac:dyDescent="0.3">
      <c r="A1362" s="7" t="s">
        <v>20</v>
      </c>
      <c r="C1362" s="4"/>
      <c r="D1362" s="10">
        <v>966506598676</v>
      </c>
      <c r="E1362" s="9" t="s">
        <v>329</v>
      </c>
      <c r="F1362" s="1" t="s">
        <v>1</v>
      </c>
    </row>
    <row r="1363" spans="1:6" ht="15.75" thickBot="1" x14ac:dyDescent="0.3">
      <c r="A1363" s="7" t="s">
        <v>1265</v>
      </c>
      <c r="C1363" s="4"/>
      <c r="D1363" s="10">
        <v>966554802948</v>
      </c>
      <c r="E1363" s="9" t="s">
        <v>329</v>
      </c>
      <c r="F1363" s="1" t="s">
        <v>1</v>
      </c>
    </row>
    <row r="1364" spans="1:6" ht="15.75" thickBot="1" x14ac:dyDescent="0.3">
      <c r="A1364" s="7" t="s">
        <v>1266</v>
      </c>
      <c r="C1364" s="4"/>
      <c r="D1364" s="10">
        <v>966553464510</v>
      </c>
      <c r="E1364" s="9" t="s">
        <v>329</v>
      </c>
      <c r="F1364" s="1" t="s">
        <v>1</v>
      </c>
    </row>
    <row r="1365" spans="1:6" ht="15.75" thickBot="1" x14ac:dyDescent="0.3">
      <c r="A1365" s="7" t="s">
        <v>1267</v>
      </c>
      <c r="C1365" s="4"/>
      <c r="D1365" s="10">
        <v>966560873381</v>
      </c>
      <c r="E1365" s="9" t="s">
        <v>329</v>
      </c>
      <c r="F1365" s="1" t="s">
        <v>1</v>
      </c>
    </row>
    <row r="1366" spans="1:6" ht="15.75" thickBot="1" x14ac:dyDescent="0.3">
      <c r="A1366" s="7" t="s">
        <v>1267</v>
      </c>
      <c r="C1366" s="4"/>
      <c r="D1366" s="10">
        <v>966556117004</v>
      </c>
      <c r="E1366" s="9" t="s">
        <v>329</v>
      </c>
      <c r="F1366" s="1" t="s">
        <v>1</v>
      </c>
    </row>
    <row r="1367" spans="1:6" ht="15.75" thickBot="1" x14ac:dyDescent="0.3">
      <c r="A1367" s="7" t="s">
        <v>1268</v>
      </c>
      <c r="C1367" s="4"/>
      <c r="D1367" s="10">
        <v>966509490152</v>
      </c>
      <c r="E1367" s="9" t="s">
        <v>329</v>
      </c>
      <c r="F1367" s="1" t="s">
        <v>1</v>
      </c>
    </row>
    <row r="1368" spans="1:6" ht="15.75" thickBot="1" x14ac:dyDescent="0.3">
      <c r="A1368" s="7" t="s">
        <v>23</v>
      </c>
      <c r="C1368" s="4"/>
      <c r="D1368" s="10">
        <v>966500712844</v>
      </c>
      <c r="E1368" s="9" t="s">
        <v>329</v>
      </c>
      <c r="F1368" s="1" t="s">
        <v>1</v>
      </c>
    </row>
    <row r="1369" spans="1:6" ht="15.75" thickBot="1" x14ac:dyDescent="0.3">
      <c r="A1369" s="7" t="s">
        <v>1269</v>
      </c>
      <c r="C1369" s="4"/>
      <c r="D1369" s="10">
        <v>966505776449</v>
      </c>
      <c r="E1369" s="9" t="s">
        <v>329</v>
      </c>
      <c r="F1369" s="1" t="s">
        <v>1</v>
      </c>
    </row>
    <row r="1370" spans="1:6" ht="15.75" thickBot="1" x14ac:dyDescent="0.3">
      <c r="A1370" s="7" t="s">
        <v>1089</v>
      </c>
      <c r="C1370" s="4"/>
      <c r="D1370" s="10">
        <v>966501995060</v>
      </c>
      <c r="E1370" s="9" t="s">
        <v>329</v>
      </c>
      <c r="F1370" s="1" t="s">
        <v>1</v>
      </c>
    </row>
    <row r="1371" spans="1:6" ht="15.75" thickBot="1" x14ac:dyDescent="0.3">
      <c r="A1371" s="7" t="s">
        <v>1270</v>
      </c>
      <c r="C1371" s="4"/>
      <c r="D1371" s="10">
        <v>966555277528</v>
      </c>
      <c r="E1371" s="9" t="s">
        <v>329</v>
      </c>
      <c r="F1371" s="1" t="s">
        <v>1</v>
      </c>
    </row>
    <row r="1372" spans="1:6" ht="15.75" thickBot="1" x14ac:dyDescent="0.3">
      <c r="A1372" s="7" t="s">
        <v>22</v>
      </c>
      <c r="C1372" s="4"/>
      <c r="D1372" s="10">
        <v>966533006864</v>
      </c>
      <c r="E1372" s="9" t="s">
        <v>329</v>
      </c>
      <c r="F1372" s="1" t="s">
        <v>1</v>
      </c>
    </row>
    <row r="1373" spans="1:6" ht="15.75" thickBot="1" x14ac:dyDescent="0.3">
      <c r="A1373" s="7" t="s">
        <v>1271</v>
      </c>
      <c r="C1373" s="4"/>
      <c r="D1373" s="10">
        <v>966553710001</v>
      </c>
      <c r="E1373" s="9" t="s">
        <v>329</v>
      </c>
      <c r="F1373" s="1" t="s">
        <v>1</v>
      </c>
    </row>
    <row r="1374" spans="1:6" ht="15.75" thickBot="1" x14ac:dyDescent="0.3">
      <c r="A1374" s="7" t="s">
        <v>1272</v>
      </c>
      <c r="C1374" s="4"/>
      <c r="D1374" s="10">
        <v>966555212453</v>
      </c>
      <c r="E1374" s="9" t="s">
        <v>329</v>
      </c>
      <c r="F1374" s="1" t="s">
        <v>1</v>
      </c>
    </row>
    <row r="1375" spans="1:6" ht="15.75" thickBot="1" x14ac:dyDescent="0.3">
      <c r="A1375" s="7" t="s">
        <v>24</v>
      </c>
      <c r="C1375" s="4"/>
      <c r="D1375" s="10">
        <v>966530846018</v>
      </c>
      <c r="E1375" s="9" t="s">
        <v>329</v>
      </c>
      <c r="F1375" s="1" t="s">
        <v>1</v>
      </c>
    </row>
    <row r="1376" spans="1:6" ht="15.75" thickBot="1" x14ac:dyDescent="0.3">
      <c r="A1376" s="7" t="s">
        <v>1273</v>
      </c>
      <c r="C1376" s="4"/>
      <c r="D1376" s="10">
        <v>966504244145</v>
      </c>
      <c r="E1376" s="9" t="s">
        <v>329</v>
      </c>
      <c r="F1376" s="1" t="s">
        <v>1</v>
      </c>
    </row>
    <row r="1377" spans="1:6" ht="15.75" thickBot="1" x14ac:dyDescent="0.3">
      <c r="A1377" s="7" t="s">
        <v>1274</v>
      </c>
      <c r="C1377" s="4"/>
      <c r="D1377" s="10">
        <v>966501088209</v>
      </c>
      <c r="E1377" s="9" t="s">
        <v>329</v>
      </c>
      <c r="F1377" s="1" t="s">
        <v>1</v>
      </c>
    </row>
    <row r="1378" spans="1:6" ht="15.75" thickBot="1" x14ac:dyDescent="0.3">
      <c r="A1378" s="7" t="s">
        <v>1004</v>
      </c>
      <c r="C1378" s="4"/>
      <c r="D1378" s="10">
        <v>966507997479</v>
      </c>
      <c r="E1378" s="9" t="s">
        <v>329</v>
      </c>
      <c r="F1378" s="1" t="s">
        <v>1</v>
      </c>
    </row>
    <row r="1379" spans="1:6" ht="15.75" thickBot="1" x14ac:dyDescent="0.3">
      <c r="A1379" s="7" t="s">
        <v>1275</v>
      </c>
      <c r="C1379" s="4"/>
      <c r="D1379" s="10">
        <v>966551992530</v>
      </c>
      <c r="E1379" s="9" t="s">
        <v>329</v>
      </c>
      <c r="F1379" s="1" t="s">
        <v>1</v>
      </c>
    </row>
    <row r="1380" spans="1:6" ht="15.75" thickBot="1" x14ac:dyDescent="0.3">
      <c r="A1380" s="7" t="s">
        <v>1276</v>
      </c>
      <c r="C1380" s="4"/>
      <c r="D1380" s="10">
        <v>966508256983</v>
      </c>
      <c r="E1380" s="9" t="s">
        <v>329</v>
      </c>
      <c r="F1380" s="1" t="s">
        <v>1</v>
      </c>
    </row>
    <row r="1381" spans="1:6" ht="15.75" thickBot="1" x14ac:dyDescent="0.3">
      <c r="A1381" s="7" t="s">
        <v>134</v>
      </c>
      <c r="C1381" s="4"/>
      <c r="D1381" s="10">
        <v>966535608700</v>
      </c>
      <c r="E1381" s="9" t="s">
        <v>329</v>
      </c>
      <c r="F1381" s="1" t="s">
        <v>1</v>
      </c>
    </row>
    <row r="1382" spans="1:6" ht="15.75" thickBot="1" x14ac:dyDescent="0.3">
      <c r="A1382" s="7" t="s">
        <v>1277</v>
      </c>
      <c r="C1382" s="4"/>
      <c r="D1382" s="10">
        <v>966557050371</v>
      </c>
      <c r="E1382" s="9" t="s">
        <v>329</v>
      </c>
      <c r="F1382" s="1" t="s">
        <v>1</v>
      </c>
    </row>
    <row r="1383" spans="1:6" ht="15.75" thickBot="1" x14ac:dyDescent="0.3">
      <c r="A1383" s="7" t="s">
        <v>1278</v>
      </c>
      <c r="C1383" s="4"/>
      <c r="D1383" s="10">
        <v>966534200059</v>
      </c>
      <c r="E1383" s="9" t="s">
        <v>329</v>
      </c>
      <c r="F1383" s="1" t="s">
        <v>1</v>
      </c>
    </row>
    <row r="1384" spans="1:6" ht="15.75" thickBot="1" x14ac:dyDescent="0.3">
      <c r="A1384" s="7" t="s">
        <v>1279</v>
      </c>
      <c r="C1384" s="4"/>
      <c r="D1384" s="10">
        <v>966552576711</v>
      </c>
      <c r="E1384" s="9" t="s">
        <v>329</v>
      </c>
      <c r="F1384" s="1" t="s">
        <v>1</v>
      </c>
    </row>
    <row r="1385" spans="1:6" ht="15.75" thickBot="1" x14ac:dyDescent="0.3">
      <c r="A1385" s="7" t="s">
        <v>24</v>
      </c>
      <c r="C1385" s="4"/>
      <c r="D1385" s="10">
        <v>966500066660</v>
      </c>
      <c r="E1385" s="9" t="s">
        <v>329</v>
      </c>
      <c r="F1385" s="1" t="s">
        <v>1</v>
      </c>
    </row>
    <row r="1386" spans="1:6" ht="15.75" thickBot="1" x14ac:dyDescent="0.3">
      <c r="A1386" s="7" t="s">
        <v>1280</v>
      </c>
      <c r="C1386" s="4"/>
      <c r="D1386" s="10">
        <v>966560059055</v>
      </c>
      <c r="E1386" s="9" t="s">
        <v>329</v>
      </c>
      <c r="F1386" s="1" t="s">
        <v>1</v>
      </c>
    </row>
    <row r="1387" spans="1:6" ht="15.75" thickBot="1" x14ac:dyDescent="0.3">
      <c r="A1387" s="7" t="s">
        <v>791</v>
      </c>
      <c r="C1387" s="4"/>
      <c r="D1387" s="10">
        <v>966530206634</v>
      </c>
      <c r="E1387" s="9" t="s">
        <v>329</v>
      </c>
      <c r="F1387" s="1" t="s">
        <v>1</v>
      </c>
    </row>
    <row r="1388" spans="1:6" ht="15.75" thickBot="1" x14ac:dyDescent="0.3">
      <c r="A1388" s="7" t="s">
        <v>1281</v>
      </c>
      <c r="C1388" s="4"/>
      <c r="D1388" s="10">
        <v>966503706326</v>
      </c>
      <c r="E1388" s="9" t="s">
        <v>329</v>
      </c>
      <c r="F1388" s="1" t="s">
        <v>1</v>
      </c>
    </row>
    <row r="1389" spans="1:6" ht="15.75" thickBot="1" x14ac:dyDescent="0.3">
      <c r="A1389" s="7" t="s">
        <v>68</v>
      </c>
      <c r="C1389" s="4"/>
      <c r="D1389" s="10">
        <v>966531114717</v>
      </c>
      <c r="E1389" s="9" t="s">
        <v>329</v>
      </c>
      <c r="F1389" s="1" t="s">
        <v>1</v>
      </c>
    </row>
    <row r="1390" spans="1:6" ht="15.75" thickBot="1" x14ac:dyDescent="0.3">
      <c r="A1390" s="7" t="s">
        <v>264</v>
      </c>
      <c r="C1390" s="4"/>
      <c r="D1390" s="10">
        <v>966550018102</v>
      </c>
      <c r="E1390" s="9" t="s">
        <v>329</v>
      </c>
      <c r="F1390" s="1" t="s">
        <v>1</v>
      </c>
    </row>
    <row r="1391" spans="1:6" ht="15.75" thickBot="1" x14ac:dyDescent="0.3">
      <c r="A1391" s="7" t="s">
        <v>1282</v>
      </c>
      <c r="C1391" s="4"/>
      <c r="D1391" s="10">
        <v>966595699595</v>
      </c>
      <c r="E1391" s="9" t="s">
        <v>329</v>
      </c>
      <c r="F1391" s="1" t="s">
        <v>1</v>
      </c>
    </row>
    <row r="1392" spans="1:6" ht="15.75" thickBot="1" x14ac:dyDescent="0.3">
      <c r="A1392" s="7" t="s">
        <v>9</v>
      </c>
      <c r="C1392" s="4"/>
      <c r="D1392" s="10">
        <v>966540476511</v>
      </c>
      <c r="E1392" s="9" t="s">
        <v>329</v>
      </c>
      <c r="F1392" s="1" t="s">
        <v>1</v>
      </c>
    </row>
    <row r="1393" spans="1:6" ht="15.75" thickBot="1" x14ac:dyDescent="0.3">
      <c r="A1393" s="7" t="s">
        <v>1283</v>
      </c>
      <c r="C1393" s="4"/>
      <c r="D1393" s="10">
        <v>966542299594</v>
      </c>
      <c r="E1393" s="9" t="s">
        <v>329</v>
      </c>
      <c r="F1393" s="1" t="s">
        <v>1</v>
      </c>
    </row>
    <row r="1394" spans="1:6" ht="15.75" thickBot="1" x14ac:dyDescent="0.3">
      <c r="A1394" s="7" t="s">
        <v>1284</v>
      </c>
      <c r="C1394" s="4"/>
      <c r="D1394" s="10">
        <v>966502236125</v>
      </c>
      <c r="E1394" s="9" t="s">
        <v>329</v>
      </c>
      <c r="F1394" s="1" t="s">
        <v>1</v>
      </c>
    </row>
    <row r="1395" spans="1:6" ht="15.75" thickBot="1" x14ac:dyDescent="0.3">
      <c r="A1395" s="7" t="s">
        <v>62</v>
      </c>
      <c r="C1395" s="4"/>
      <c r="D1395" s="10">
        <v>966503020775</v>
      </c>
      <c r="E1395" s="9" t="s">
        <v>329</v>
      </c>
      <c r="F1395" s="1" t="s">
        <v>1</v>
      </c>
    </row>
    <row r="1396" spans="1:6" ht="15.75" thickBot="1" x14ac:dyDescent="0.3">
      <c r="A1396" s="7" t="s">
        <v>26</v>
      </c>
      <c r="C1396" s="4"/>
      <c r="D1396" s="10">
        <v>966503224592</v>
      </c>
      <c r="E1396" s="9" t="s">
        <v>329</v>
      </c>
      <c r="F1396" s="1" t="s">
        <v>1</v>
      </c>
    </row>
    <row r="1397" spans="1:6" ht="15.75" thickBot="1" x14ac:dyDescent="0.3">
      <c r="A1397" s="7" t="s">
        <v>1285</v>
      </c>
      <c r="C1397" s="4"/>
      <c r="D1397" s="10">
        <v>966555942678</v>
      </c>
      <c r="E1397" s="9" t="s">
        <v>329</v>
      </c>
      <c r="F1397" s="1" t="s">
        <v>1</v>
      </c>
    </row>
    <row r="1398" spans="1:6" ht="15.75" thickBot="1" x14ac:dyDescent="0.3">
      <c r="A1398" s="7" t="s">
        <v>1286</v>
      </c>
      <c r="C1398" s="4"/>
      <c r="D1398" s="10">
        <v>966503413185</v>
      </c>
      <c r="E1398" s="9" t="s">
        <v>329</v>
      </c>
      <c r="F1398" s="1" t="s">
        <v>1</v>
      </c>
    </row>
    <row r="1399" spans="1:6" ht="15.75" thickBot="1" x14ac:dyDescent="0.3">
      <c r="A1399" s="7" t="s">
        <v>127</v>
      </c>
      <c r="C1399" s="4"/>
      <c r="D1399" s="10">
        <v>966502348891</v>
      </c>
      <c r="E1399" s="9" t="s">
        <v>329</v>
      </c>
      <c r="F1399" s="1" t="s">
        <v>1</v>
      </c>
    </row>
    <row r="1400" spans="1:6" ht="15.75" thickBot="1" x14ac:dyDescent="0.3">
      <c r="A1400" s="7" t="s">
        <v>1287</v>
      </c>
      <c r="C1400" s="4"/>
      <c r="D1400" s="10">
        <v>966552658335</v>
      </c>
      <c r="E1400" s="9" t="s">
        <v>329</v>
      </c>
      <c r="F1400" s="1" t="s">
        <v>1</v>
      </c>
    </row>
    <row r="1401" spans="1:6" ht="15.75" thickBot="1" x14ac:dyDescent="0.3">
      <c r="A1401" s="7" t="s">
        <v>1288</v>
      </c>
      <c r="C1401" s="4"/>
      <c r="D1401" s="10">
        <v>966500094882</v>
      </c>
      <c r="E1401" s="9" t="s">
        <v>329</v>
      </c>
      <c r="F1401" s="1" t="s">
        <v>1</v>
      </c>
    </row>
    <row r="1402" spans="1:6" ht="15.75" thickBot="1" x14ac:dyDescent="0.3">
      <c r="A1402" s="7" t="s">
        <v>1289</v>
      </c>
      <c r="C1402" s="4"/>
      <c r="D1402" s="10">
        <v>966594562222</v>
      </c>
      <c r="E1402" s="9" t="s">
        <v>329</v>
      </c>
      <c r="F1402" s="1" t="s">
        <v>1</v>
      </c>
    </row>
    <row r="1403" spans="1:6" ht="15.75" thickBot="1" x14ac:dyDescent="0.3">
      <c r="A1403" s="7" t="s">
        <v>18</v>
      </c>
      <c r="C1403" s="4"/>
      <c r="D1403" s="10">
        <v>966553451295</v>
      </c>
      <c r="E1403" s="9" t="s">
        <v>329</v>
      </c>
      <c r="F1403" s="1" t="s">
        <v>1</v>
      </c>
    </row>
    <row r="1404" spans="1:6" ht="15.75" thickBot="1" x14ac:dyDescent="0.3">
      <c r="A1404" s="7" t="s">
        <v>1290</v>
      </c>
      <c r="C1404" s="4"/>
      <c r="D1404" s="10">
        <v>966552080084</v>
      </c>
      <c r="E1404" s="9" t="s">
        <v>329</v>
      </c>
      <c r="F1404" s="1" t="s">
        <v>1</v>
      </c>
    </row>
    <row r="1405" spans="1:6" ht="15.75" thickBot="1" x14ac:dyDescent="0.3">
      <c r="A1405" s="7" t="s">
        <v>9</v>
      </c>
      <c r="C1405" s="4"/>
      <c r="D1405" s="10">
        <v>966533309902</v>
      </c>
      <c r="E1405" s="9" t="s">
        <v>329</v>
      </c>
      <c r="F1405" s="1" t="s">
        <v>1</v>
      </c>
    </row>
    <row r="1406" spans="1:6" ht="15.75" thickBot="1" x14ac:dyDescent="0.3">
      <c r="A1406" s="7" t="s">
        <v>1291</v>
      </c>
      <c r="C1406" s="4"/>
      <c r="D1406" s="10">
        <v>966551557621</v>
      </c>
      <c r="E1406" s="9" t="s">
        <v>329</v>
      </c>
      <c r="F1406" s="1" t="s">
        <v>1</v>
      </c>
    </row>
    <row r="1407" spans="1:6" ht="15.75" thickBot="1" x14ac:dyDescent="0.3">
      <c r="A1407" s="7" t="s">
        <v>1292</v>
      </c>
      <c r="C1407" s="4"/>
      <c r="D1407" s="10">
        <v>966533887726</v>
      </c>
      <c r="E1407" s="9" t="s">
        <v>329</v>
      </c>
      <c r="F1407" s="1" t="s">
        <v>1</v>
      </c>
    </row>
    <row r="1408" spans="1:6" ht="15.75" thickBot="1" x14ac:dyDescent="0.3">
      <c r="A1408" s="7" t="s">
        <v>47</v>
      </c>
      <c r="C1408" s="4"/>
      <c r="D1408" s="10">
        <v>966559887077</v>
      </c>
      <c r="E1408" s="9" t="s">
        <v>329</v>
      </c>
      <c r="F1408" s="1" t="s">
        <v>1</v>
      </c>
    </row>
    <row r="1409" spans="1:6" ht="15.75" thickBot="1" x14ac:dyDescent="0.3">
      <c r="A1409" s="7" t="s">
        <v>1293</v>
      </c>
      <c r="C1409" s="4"/>
      <c r="D1409" s="10">
        <v>966550133059</v>
      </c>
      <c r="E1409" s="9" t="s">
        <v>329</v>
      </c>
      <c r="F1409" s="1" t="s">
        <v>1</v>
      </c>
    </row>
    <row r="1410" spans="1:6" ht="15.75" thickBot="1" x14ac:dyDescent="0.3">
      <c r="A1410" s="7" t="s">
        <v>74</v>
      </c>
      <c r="C1410" s="4"/>
      <c r="D1410" s="10">
        <v>966502286787</v>
      </c>
      <c r="E1410" s="9" t="s">
        <v>329</v>
      </c>
      <c r="F1410" s="1" t="s">
        <v>1</v>
      </c>
    </row>
    <row r="1411" spans="1:6" ht="15.75" thickBot="1" x14ac:dyDescent="0.3">
      <c r="A1411" s="7" t="s">
        <v>1294</v>
      </c>
      <c r="C1411" s="4"/>
      <c r="D1411" s="10">
        <v>966555171429</v>
      </c>
      <c r="E1411" s="9" t="s">
        <v>329</v>
      </c>
      <c r="F1411" s="1" t="s">
        <v>1</v>
      </c>
    </row>
    <row r="1412" spans="1:6" ht="15.75" thickBot="1" x14ac:dyDescent="0.3">
      <c r="A1412" s="7" t="s">
        <v>813</v>
      </c>
      <c r="C1412" s="4"/>
      <c r="D1412" s="10">
        <v>966505567981</v>
      </c>
      <c r="E1412" s="9" t="s">
        <v>329</v>
      </c>
      <c r="F1412" s="1" t="s">
        <v>1</v>
      </c>
    </row>
    <row r="1413" spans="1:6" ht="15.75" thickBot="1" x14ac:dyDescent="0.3">
      <c r="A1413" s="7" t="s">
        <v>94</v>
      </c>
      <c r="C1413" s="4"/>
      <c r="D1413" s="10">
        <v>966508990522</v>
      </c>
      <c r="E1413" s="9" t="s">
        <v>329</v>
      </c>
      <c r="F1413" s="1" t="s">
        <v>1</v>
      </c>
    </row>
    <row r="1414" spans="1:6" ht="15.75" thickBot="1" x14ac:dyDescent="0.3">
      <c r="A1414" s="7" t="s">
        <v>46</v>
      </c>
      <c r="C1414" s="4"/>
      <c r="D1414" s="10">
        <v>966501991232</v>
      </c>
      <c r="E1414" s="9" t="s">
        <v>329</v>
      </c>
      <c r="F1414" s="1" t="s">
        <v>1</v>
      </c>
    </row>
    <row r="1415" spans="1:6" ht="15.75" thickBot="1" x14ac:dyDescent="0.3">
      <c r="A1415" s="7" t="s">
        <v>1295</v>
      </c>
      <c r="C1415" s="4"/>
      <c r="D1415" s="10">
        <v>966557739371</v>
      </c>
      <c r="E1415" s="9" t="s">
        <v>329</v>
      </c>
      <c r="F1415" s="1" t="s">
        <v>1</v>
      </c>
    </row>
    <row r="1416" spans="1:6" ht="15.75" thickBot="1" x14ac:dyDescent="0.3">
      <c r="A1416" s="7" t="s">
        <v>1296</v>
      </c>
      <c r="C1416" s="4"/>
      <c r="D1416" s="10">
        <v>966550637990</v>
      </c>
      <c r="E1416" s="9" t="s">
        <v>329</v>
      </c>
      <c r="F1416" s="1" t="s">
        <v>1</v>
      </c>
    </row>
    <row r="1417" spans="1:6" ht="15.75" thickBot="1" x14ac:dyDescent="0.3">
      <c r="A1417" s="7" t="s">
        <v>240</v>
      </c>
      <c r="C1417" s="4"/>
      <c r="D1417" s="10">
        <v>966531218696</v>
      </c>
      <c r="E1417" s="9" t="s">
        <v>329</v>
      </c>
      <c r="F1417" s="1" t="s">
        <v>1</v>
      </c>
    </row>
    <row r="1418" spans="1:6" ht="15.75" thickBot="1" x14ac:dyDescent="0.3">
      <c r="A1418" s="7" t="s">
        <v>1297</v>
      </c>
      <c r="C1418" s="4"/>
      <c r="D1418" s="10">
        <v>966559898480</v>
      </c>
      <c r="E1418" s="9" t="s">
        <v>329</v>
      </c>
      <c r="F1418" s="1" t="s">
        <v>1</v>
      </c>
    </row>
    <row r="1419" spans="1:6" ht="15.75" thickBot="1" x14ac:dyDescent="0.3">
      <c r="A1419" s="7" t="s">
        <v>1298</v>
      </c>
      <c r="C1419" s="4"/>
      <c r="D1419" s="10">
        <v>966578826854</v>
      </c>
      <c r="E1419" s="9" t="s">
        <v>329</v>
      </c>
      <c r="F1419" s="1" t="s">
        <v>1</v>
      </c>
    </row>
    <row r="1420" spans="1:6" ht="15.75" thickBot="1" x14ac:dyDescent="0.3">
      <c r="A1420" s="7" t="s">
        <v>1299</v>
      </c>
      <c r="C1420" s="4"/>
      <c r="D1420" s="10">
        <v>966552900528</v>
      </c>
      <c r="E1420" s="9" t="s">
        <v>329</v>
      </c>
      <c r="F1420" s="1" t="s">
        <v>1</v>
      </c>
    </row>
    <row r="1421" spans="1:6" ht="15.75" thickBot="1" x14ac:dyDescent="0.3">
      <c r="A1421" s="7" t="s">
        <v>1300</v>
      </c>
      <c r="C1421" s="4"/>
      <c r="D1421" s="10">
        <v>966532560460</v>
      </c>
      <c r="E1421" s="9" t="s">
        <v>329</v>
      </c>
      <c r="F1421" s="1" t="s">
        <v>1</v>
      </c>
    </row>
    <row r="1422" spans="1:6" ht="15.75" thickBot="1" x14ac:dyDescent="0.3">
      <c r="A1422" s="7" t="s">
        <v>1301</v>
      </c>
      <c r="C1422" s="4"/>
      <c r="D1422" s="10">
        <v>966582311151</v>
      </c>
      <c r="E1422" s="9" t="s">
        <v>329</v>
      </c>
      <c r="F1422" s="1" t="s">
        <v>1</v>
      </c>
    </row>
    <row r="1423" spans="1:6" ht="15.75" thickBot="1" x14ac:dyDescent="0.3">
      <c r="A1423" s="7" t="s">
        <v>847</v>
      </c>
      <c r="C1423" s="4"/>
      <c r="D1423" s="10">
        <v>966558617133</v>
      </c>
      <c r="E1423" s="9" t="s">
        <v>329</v>
      </c>
      <c r="F1423" s="1" t="s">
        <v>1</v>
      </c>
    </row>
    <row r="1424" spans="1:6" ht="15.75" thickBot="1" x14ac:dyDescent="0.3">
      <c r="A1424" s="7" t="s">
        <v>1302</v>
      </c>
      <c r="C1424" s="4"/>
      <c r="D1424" s="10">
        <v>966505868520</v>
      </c>
      <c r="E1424" s="9" t="s">
        <v>329</v>
      </c>
      <c r="F1424" s="1" t="s">
        <v>1</v>
      </c>
    </row>
    <row r="1425" spans="1:6" ht="15.75" thickBot="1" x14ac:dyDescent="0.3">
      <c r="A1425" s="7" t="s">
        <v>1303</v>
      </c>
      <c r="C1425" s="4"/>
      <c r="D1425" s="10">
        <v>966535888745</v>
      </c>
      <c r="E1425" s="9" t="s">
        <v>329</v>
      </c>
      <c r="F1425" s="1" t="s">
        <v>1</v>
      </c>
    </row>
    <row r="1426" spans="1:6" ht="15.75" thickBot="1" x14ac:dyDescent="0.3">
      <c r="A1426" s="7" t="s">
        <v>847</v>
      </c>
      <c r="C1426" s="4"/>
      <c r="D1426" s="10">
        <v>966565999929</v>
      </c>
      <c r="E1426" s="9" t="s">
        <v>329</v>
      </c>
      <c r="F1426" s="1" t="s">
        <v>1</v>
      </c>
    </row>
    <row r="1427" spans="1:6" ht="15.75" thickBot="1" x14ac:dyDescent="0.3">
      <c r="A1427" s="7" t="s">
        <v>1304</v>
      </c>
      <c r="C1427" s="4"/>
      <c r="D1427" s="10">
        <v>966535521334</v>
      </c>
      <c r="E1427" s="9" t="s">
        <v>329</v>
      </c>
      <c r="F1427" s="1" t="s">
        <v>1</v>
      </c>
    </row>
    <row r="1428" spans="1:6" ht="15.75" thickBot="1" x14ac:dyDescent="0.3">
      <c r="A1428" s="7" t="s">
        <v>1305</v>
      </c>
      <c r="C1428" s="4"/>
      <c r="D1428" s="10">
        <v>966535447241</v>
      </c>
      <c r="E1428" s="9" t="s">
        <v>329</v>
      </c>
      <c r="F1428" s="1" t="s">
        <v>1</v>
      </c>
    </row>
    <row r="1429" spans="1:6" ht="15.75" thickBot="1" x14ac:dyDescent="0.3">
      <c r="A1429" s="7" t="s">
        <v>999</v>
      </c>
      <c r="C1429" s="4"/>
      <c r="D1429" s="10">
        <v>966554491422</v>
      </c>
      <c r="E1429" s="9" t="s">
        <v>329</v>
      </c>
      <c r="F1429" s="1" t="s">
        <v>1</v>
      </c>
    </row>
    <row r="1430" spans="1:6" ht="15.75" thickBot="1" x14ac:dyDescent="0.3">
      <c r="A1430" s="7" t="s">
        <v>1306</v>
      </c>
      <c r="C1430" s="4"/>
      <c r="D1430" s="10">
        <v>966534922363</v>
      </c>
      <c r="E1430" s="9" t="s">
        <v>329</v>
      </c>
      <c r="F1430" s="1" t="s">
        <v>1</v>
      </c>
    </row>
    <row r="1431" spans="1:6" ht="15.75" thickBot="1" x14ac:dyDescent="0.3">
      <c r="A1431" s="7" t="s">
        <v>1307</v>
      </c>
      <c r="C1431" s="4"/>
      <c r="D1431" s="10">
        <v>966555644639</v>
      </c>
      <c r="E1431" s="9" t="s">
        <v>329</v>
      </c>
      <c r="F1431" s="1" t="s">
        <v>1</v>
      </c>
    </row>
    <row r="1432" spans="1:6" ht="15.75" thickBot="1" x14ac:dyDescent="0.3">
      <c r="A1432" s="7" t="s">
        <v>57</v>
      </c>
      <c r="C1432" s="4"/>
      <c r="D1432" s="10">
        <v>966506596354</v>
      </c>
      <c r="E1432" s="9" t="s">
        <v>329</v>
      </c>
      <c r="F1432" s="1" t="s">
        <v>1</v>
      </c>
    </row>
    <row r="1433" spans="1:6" ht="15.75" thickBot="1" x14ac:dyDescent="0.3">
      <c r="A1433" s="7" t="s">
        <v>1308</v>
      </c>
      <c r="C1433" s="4"/>
      <c r="D1433" s="10">
        <v>966557375223</v>
      </c>
      <c r="E1433" s="9" t="s">
        <v>329</v>
      </c>
      <c r="F1433" s="1" t="s">
        <v>1</v>
      </c>
    </row>
    <row r="1434" spans="1:6" ht="15.75" thickBot="1" x14ac:dyDescent="0.3">
      <c r="A1434" s="7" t="s">
        <v>1309</v>
      </c>
      <c r="C1434" s="4"/>
      <c r="D1434" s="10">
        <v>966536053589</v>
      </c>
      <c r="E1434" s="9" t="s">
        <v>329</v>
      </c>
      <c r="F1434" s="1" t="s">
        <v>1</v>
      </c>
    </row>
    <row r="1435" spans="1:6" ht="15.75" thickBot="1" x14ac:dyDescent="0.3">
      <c r="A1435" s="7" t="s">
        <v>87</v>
      </c>
      <c r="C1435" s="4"/>
      <c r="D1435" s="10">
        <v>966508507031</v>
      </c>
      <c r="E1435" s="9" t="s">
        <v>329</v>
      </c>
      <c r="F1435" s="1" t="s">
        <v>1</v>
      </c>
    </row>
    <row r="1436" spans="1:6" ht="15.75" thickBot="1" x14ac:dyDescent="0.3">
      <c r="A1436" s="7" t="s">
        <v>1310</v>
      </c>
      <c r="C1436" s="4"/>
      <c r="D1436" s="10">
        <v>966542642894</v>
      </c>
      <c r="E1436" s="9" t="s">
        <v>329</v>
      </c>
      <c r="F1436" s="1" t="s">
        <v>1</v>
      </c>
    </row>
    <row r="1437" spans="1:6" ht="15.75" thickBot="1" x14ac:dyDescent="0.3">
      <c r="A1437" s="7" t="s">
        <v>1311</v>
      </c>
      <c r="C1437" s="4"/>
      <c r="D1437" s="10">
        <v>966531816223</v>
      </c>
      <c r="E1437" s="9" t="s">
        <v>329</v>
      </c>
      <c r="F1437" s="1" t="s">
        <v>1</v>
      </c>
    </row>
    <row r="1438" spans="1:6" ht="15.75" thickBot="1" x14ac:dyDescent="0.3">
      <c r="A1438" s="7" t="s">
        <v>15</v>
      </c>
      <c r="C1438" s="4"/>
      <c r="D1438" s="10">
        <v>966555598870</v>
      </c>
      <c r="E1438" s="9" t="s">
        <v>329</v>
      </c>
      <c r="F1438" s="1" t="s">
        <v>1</v>
      </c>
    </row>
    <row r="1439" spans="1:6" ht="15.75" thickBot="1" x14ac:dyDescent="0.3">
      <c r="A1439" s="7" t="s">
        <v>184</v>
      </c>
      <c r="C1439" s="4"/>
      <c r="D1439" s="10">
        <v>966500065107</v>
      </c>
      <c r="E1439" s="9" t="s">
        <v>329</v>
      </c>
      <c r="F1439" s="1" t="s">
        <v>1</v>
      </c>
    </row>
    <row r="1440" spans="1:6" ht="15.75" thickBot="1" x14ac:dyDescent="0.3">
      <c r="A1440" s="7" t="s">
        <v>79</v>
      </c>
      <c r="C1440" s="4"/>
      <c r="D1440" s="10">
        <v>966594858328</v>
      </c>
      <c r="E1440" s="9" t="s">
        <v>329</v>
      </c>
      <c r="F1440" s="1" t="s">
        <v>1</v>
      </c>
    </row>
    <row r="1441" spans="1:6" ht="15.75" thickBot="1" x14ac:dyDescent="0.3">
      <c r="A1441" s="7" t="s">
        <v>736</v>
      </c>
      <c r="C1441" s="4"/>
      <c r="D1441" s="10">
        <v>966508623449</v>
      </c>
      <c r="E1441" s="9" t="s">
        <v>329</v>
      </c>
      <c r="F1441" s="1" t="s">
        <v>1</v>
      </c>
    </row>
    <row r="1442" spans="1:6" ht="15.75" thickBot="1" x14ac:dyDescent="0.3">
      <c r="A1442" s="7" t="s">
        <v>1312</v>
      </c>
      <c r="C1442" s="4"/>
      <c r="D1442" s="10">
        <v>966502892284</v>
      </c>
      <c r="E1442" s="9" t="s">
        <v>329</v>
      </c>
      <c r="F1442" s="1" t="s">
        <v>1</v>
      </c>
    </row>
    <row r="1443" spans="1:6" ht="15.75" thickBot="1" x14ac:dyDescent="0.3">
      <c r="A1443" s="7" t="s">
        <v>1313</v>
      </c>
      <c r="C1443" s="4"/>
      <c r="D1443" s="10">
        <v>966550156624</v>
      </c>
      <c r="E1443" s="9" t="s">
        <v>329</v>
      </c>
      <c r="F1443" s="1" t="s">
        <v>1</v>
      </c>
    </row>
    <row r="1444" spans="1:6" ht="15.75" thickBot="1" x14ac:dyDescent="0.3">
      <c r="A1444" s="7" t="s">
        <v>1153</v>
      </c>
      <c r="C1444" s="4"/>
      <c r="D1444" s="10">
        <v>966553721177</v>
      </c>
      <c r="E1444" s="9" t="s">
        <v>329</v>
      </c>
      <c r="F1444" s="1" t="s">
        <v>1</v>
      </c>
    </row>
    <row r="1445" spans="1:6" ht="15.75" thickBot="1" x14ac:dyDescent="0.3">
      <c r="A1445" s="7" t="s">
        <v>1314</v>
      </c>
      <c r="C1445" s="4"/>
      <c r="D1445" s="10">
        <v>966536281282</v>
      </c>
      <c r="E1445" s="9" t="s">
        <v>329</v>
      </c>
      <c r="F1445" s="1" t="s">
        <v>1</v>
      </c>
    </row>
    <row r="1446" spans="1:6" ht="15.75" thickBot="1" x14ac:dyDescent="0.3">
      <c r="A1446" s="7" t="s">
        <v>1315</v>
      </c>
      <c r="C1446" s="4"/>
      <c r="D1446" s="10">
        <v>966532377122</v>
      </c>
      <c r="E1446" s="9" t="s">
        <v>329</v>
      </c>
      <c r="F1446" s="1" t="s">
        <v>1</v>
      </c>
    </row>
    <row r="1447" spans="1:6" ht="15.75" thickBot="1" x14ac:dyDescent="0.3">
      <c r="A1447" s="7" t="s">
        <v>1316</v>
      </c>
      <c r="C1447" s="4"/>
      <c r="D1447" s="10">
        <v>966557078303</v>
      </c>
      <c r="E1447" s="9" t="s">
        <v>329</v>
      </c>
      <c r="F1447" s="1" t="s">
        <v>1</v>
      </c>
    </row>
    <row r="1448" spans="1:6" ht="15.75" thickBot="1" x14ac:dyDescent="0.3">
      <c r="A1448" s="7" t="s">
        <v>1317</v>
      </c>
      <c r="C1448" s="4"/>
      <c r="D1448" s="10">
        <v>966530305291</v>
      </c>
      <c r="E1448" s="9" t="s">
        <v>329</v>
      </c>
      <c r="F1448" s="1" t="s">
        <v>1</v>
      </c>
    </row>
    <row r="1449" spans="1:6" ht="15.75" thickBot="1" x14ac:dyDescent="0.3">
      <c r="A1449" s="7" t="s">
        <v>1318</v>
      </c>
      <c r="C1449" s="4"/>
      <c r="D1449" s="10">
        <v>966502976748</v>
      </c>
      <c r="E1449" s="9" t="s">
        <v>329</v>
      </c>
      <c r="F1449" s="1" t="s">
        <v>1</v>
      </c>
    </row>
    <row r="1450" spans="1:6" ht="15.75" thickBot="1" x14ac:dyDescent="0.3">
      <c r="A1450" s="7" t="s">
        <v>1319</v>
      </c>
      <c r="C1450" s="4"/>
      <c r="D1450" s="10">
        <v>966502055234</v>
      </c>
      <c r="E1450" s="9" t="s">
        <v>329</v>
      </c>
      <c r="F1450" s="1" t="s">
        <v>1</v>
      </c>
    </row>
    <row r="1451" spans="1:6" ht="15.75" thickBot="1" x14ac:dyDescent="0.3">
      <c r="A1451" s="7" t="s">
        <v>1320</v>
      </c>
      <c r="C1451" s="4"/>
      <c r="D1451" s="10">
        <v>966544286685</v>
      </c>
      <c r="E1451" s="9" t="s">
        <v>329</v>
      </c>
      <c r="F1451" s="1" t="s">
        <v>1</v>
      </c>
    </row>
    <row r="1452" spans="1:6" ht="15.75" thickBot="1" x14ac:dyDescent="0.3">
      <c r="A1452" s="7" t="s">
        <v>120</v>
      </c>
      <c r="C1452" s="4"/>
      <c r="D1452" s="10">
        <v>966500141318</v>
      </c>
      <c r="E1452" s="9" t="s">
        <v>329</v>
      </c>
      <c r="F1452" s="1" t="s">
        <v>1</v>
      </c>
    </row>
    <row r="1453" spans="1:6" ht="15.75" thickBot="1" x14ac:dyDescent="0.3">
      <c r="A1453" s="7" t="s">
        <v>1321</v>
      </c>
      <c r="C1453" s="4"/>
      <c r="D1453" s="10">
        <v>966558222291</v>
      </c>
      <c r="E1453" s="9" t="s">
        <v>329</v>
      </c>
      <c r="F1453" s="1" t="s">
        <v>1</v>
      </c>
    </row>
    <row r="1454" spans="1:6" ht="15.75" thickBot="1" x14ac:dyDescent="0.3">
      <c r="A1454" s="7" t="s">
        <v>1322</v>
      </c>
      <c r="C1454" s="4"/>
      <c r="D1454" s="10">
        <v>966555947609</v>
      </c>
      <c r="E1454" s="9" t="s">
        <v>329</v>
      </c>
      <c r="F1454" s="1" t="s">
        <v>1</v>
      </c>
    </row>
    <row r="1455" spans="1:6" ht="15.75" thickBot="1" x14ac:dyDescent="0.3">
      <c r="A1455" s="7" t="s">
        <v>1323</v>
      </c>
      <c r="C1455" s="4"/>
      <c r="D1455" s="10">
        <v>966555915732</v>
      </c>
      <c r="E1455" s="9" t="s">
        <v>329</v>
      </c>
      <c r="F1455" s="1" t="s">
        <v>1</v>
      </c>
    </row>
    <row r="1456" spans="1:6" ht="15.75" thickBot="1" x14ac:dyDescent="0.3">
      <c r="A1456" s="7" t="s">
        <v>1324</v>
      </c>
      <c r="C1456" s="4"/>
      <c r="D1456" s="10">
        <v>966506816087</v>
      </c>
      <c r="E1456" s="9" t="s">
        <v>329</v>
      </c>
      <c r="F1456" s="1" t="s">
        <v>1</v>
      </c>
    </row>
    <row r="1457" spans="1:6" ht="15.75" thickBot="1" x14ac:dyDescent="0.3">
      <c r="A1457" s="7" t="s">
        <v>55</v>
      </c>
      <c r="C1457" s="4"/>
      <c r="D1457" s="10">
        <v>966550011706</v>
      </c>
      <c r="E1457" s="9" t="s">
        <v>329</v>
      </c>
      <c r="F1457" s="1" t="s">
        <v>1</v>
      </c>
    </row>
    <row r="1458" spans="1:6" ht="15.75" thickBot="1" x14ac:dyDescent="0.3">
      <c r="A1458" s="7" t="s">
        <v>1325</v>
      </c>
      <c r="C1458" s="4"/>
      <c r="D1458" s="10">
        <v>966532988360</v>
      </c>
      <c r="E1458" s="9" t="s">
        <v>329</v>
      </c>
      <c r="F1458" s="1" t="s">
        <v>1</v>
      </c>
    </row>
    <row r="1459" spans="1:6" ht="15.75" thickBot="1" x14ac:dyDescent="0.3">
      <c r="A1459" s="7" t="s">
        <v>323</v>
      </c>
      <c r="C1459" s="4"/>
      <c r="D1459" s="10">
        <v>966552387563</v>
      </c>
      <c r="E1459" s="9" t="s">
        <v>329</v>
      </c>
      <c r="F1459" s="1" t="s">
        <v>1</v>
      </c>
    </row>
    <row r="1460" spans="1:6" ht="15.75" thickBot="1" x14ac:dyDescent="0.3">
      <c r="A1460" s="7" t="s">
        <v>1326</v>
      </c>
      <c r="C1460" s="4"/>
      <c r="D1460" s="10">
        <v>966565666365</v>
      </c>
      <c r="E1460" s="9" t="s">
        <v>329</v>
      </c>
      <c r="F1460" s="1" t="s">
        <v>1</v>
      </c>
    </row>
    <row r="1461" spans="1:6" ht="15.75" thickBot="1" x14ac:dyDescent="0.3">
      <c r="A1461" s="7" t="s">
        <v>1327</v>
      </c>
      <c r="C1461" s="4"/>
      <c r="D1461" s="10">
        <v>966559355244</v>
      </c>
      <c r="E1461" s="9" t="s">
        <v>329</v>
      </c>
      <c r="F1461" s="1" t="s">
        <v>1</v>
      </c>
    </row>
    <row r="1462" spans="1:6" ht="15.75" thickBot="1" x14ac:dyDescent="0.3">
      <c r="A1462" s="7" t="s">
        <v>47</v>
      </c>
      <c r="C1462" s="4"/>
      <c r="D1462" s="10">
        <v>966552510142</v>
      </c>
      <c r="E1462" s="9" t="s">
        <v>329</v>
      </c>
      <c r="F1462" s="1" t="s">
        <v>1</v>
      </c>
    </row>
    <row r="1463" spans="1:6" ht="15.75" thickBot="1" x14ac:dyDescent="0.3">
      <c r="A1463" s="7" t="s">
        <v>1328</v>
      </c>
      <c r="C1463" s="4"/>
      <c r="D1463" s="10">
        <v>966530927240</v>
      </c>
      <c r="E1463" s="9" t="s">
        <v>329</v>
      </c>
      <c r="F1463" s="1" t="s">
        <v>1</v>
      </c>
    </row>
    <row r="1464" spans="1:6" ht="15.75" thickBot="1" x14ac:dyDescent="0.3">
      <c r="A1464" s="7" t="s">
        <v>1329</v>
      </c>
      <c r="C1464" s="4"/>
      <c r="D1464" s="10">
        <v>966555257155</v>
      </c>
      <c r="E1464" s="9" t="s">
        <v>329</v>
      </c>
      <c r="F1464" s="1" t="s">
        <v>1</v>
      </c>
    </row>
    <row r="1465" spans="1:6" ht="15.75" thickBot="1" x14ac:dyDescent="0.3">
      <c r="A1465" s="7" t="s">
        <v>1330</v>
      </c>
      <c r="C1465" s="4"/>
      <c r="D1465" s="10">
        <v>966592716070</v>
      </c>
      <c r="E1465" s="9" t="s">
        <v>329</v>
      </c>
      <c r="F1465" s="1" t="s">
        <v>1</v>
      </c>
    </row>
    <row r="1466" spans="1:6" ht="15.75" thickBot="1" x14ac:dyDescent="0.3">
      <c r="A1466" s="7" t="s">
        <v>1331</v>
      </c>
      <c r="C1466" s="4"/>
      <c r="D1466" s="10">
        <v>966500950550</v>
      </c>
      <c r="E1466" s="9" t="s">
        <v>329</v>
      </c>
      <c r="F1466" s="1" t="s">
        <v>1</v>
      </c>
    </row>
    <row r="1467" spans="1:6" ht="15.75" thickBot="1" x14ac:dyDescent="0.3">
      <c r="A1467" s="7" t="s">
        <v>1332</v>
      </c>
      <c r="C1467" s="4"/>
      <c r="D1467" s="10">
        <v>966559641801</v>
      </c>
      <c r="E1467" s="9" t="s">
        <v>329</v>
      </c>
      <c r="F1467" s="1" t="s">
        <v>1</v>
      </c>
    </row>
    <row r="1468" spans="1:6" ht="15.75" thickBot="1" x14ac:dyDescent="0.3">
      <c r="A1468" s="7" t="s">
        <v>1333</v>
      </c>
      <c r="C1468" s="4"/>
      <c r="D1468" s="10">
        <v>966504160401</v>
      </c>
      <c r="E1468" s="9" t="s">
        <v>329</v>
      </c>
      <c r="F1468" s="1" t="s">
        <v>1</v>
      </c>
    </row>
    <row r="1469" spans="1:6" ht="15.75" thickBot="1" x14ac:dyDescent="0.3">
      <c r="A1469" s="7" t="s">
        <v>1334</v>
      </c>
      <c r="C1469" s="4"/>
      <c r="D1469" s="10">
        <v>966501171116</v>
      </c>
      <c r="E1469" s="9" t="s">
        <v>329</v>
      </c>
      <c r="F1469" s="1" t="s">
        <v>1</v>
      </c>
    </row>
    <row r="1470" spans="1:6" ht="15.75" thickBot="1" x14ac:dyDescent="0.3">
      <c r="A1470" s="7" t="s">
        <v>1335</v>
      </c>
      <c r="C1470" s="4"/>
      <c r="D1470" s="10">
        <v>966501702733</v>
      </c>
      <c r="E1470" s="9" t="s">
        <v>329</v>
      </c>
      <c r="F1470" s="1" t="s">
        <v>1</v>
      </c>
    </row>
    <row r="1471" spans="1:6" ht="15.75" thickBot="1" x14ac:dyDescent="0.3">
      <c r="A1471" s="7" t="s">
        <v>1336</v>
      </c>
      <c r="C1471" s="4"/>
      <c r="D1471" s="10">
        <v>966599992948</v>
      </c>
      <c r="E1471" s="9" t="s">
        <v>329</v>
      </c>
      <c r="F1471" s="1" t="s">
        <v>1</v>
      </c>
    </row>
    <row r="1472" spans="1:6" ht="15.75" thickBot="1" x14ac:dyDescent="0.3">
      <c r="A1472" s="7" t="s">
        <v>1337</v>
      </c>
      <c r="C1472" s="4"/>
      <c r="D1472" s="10">
        <v>966559065258</v>
      </c>
      <c r="E1472" s="9" t="s">
        <v>329</v>
      </c>
      <c r="F1472" s="1" t="s">
        <v>1</v>
      </c>
    </row>
    <row r="1473" spans="1:6" ht="15.75" thickBot="1" x14ac:dyDescent="0.3">
      <c r="A1473" s="7" t="s">
        <v>1338</v>
      </c>
      <c r="C1473" s="4"/>
      <c r="D1473" s="10">
        <v>966500035207</v>
      </c>
      <c r="E1473" s="9" t="s">
        <v>329</v>
      </c>
      <c r="F1473" s="1" t="s">
        <v>1</v>
      </c>
    </row>
    <row r="1474" spans="1:6" ht="15.75" thickBot="1" x14ac:dyDescent="0.3">
      <c r="A1474" s="7" t="s">
        <v>1339</v>
      </c>
      <c r="C1474" s="4"/>
      <c r="D1474" s="10">
        <v>966505591647</v>
      </c>
      <c r="E1474" s="9" t="s">
        <v>329</v>
      </c>
      <c r="F1474" s="1" t="s">
        <v>1</v>
      </c>
    </row>
    <row r="1475" spans="1:6" ht="15.75" thickBot="1" x14ac:dyDescent="0.3">
      <c r="A1475" s="7" t="s">
        <v>1340</v>
      </c>
      <c r="C1475" s="4"/>
      <c r="D1475" s="10">
        <v>966535198007</v>
      </c>
      <c r="E1475" s="9" t="s">
        <v>329</v>
      </c>
      <c r="F1475" s="1" t="s">
        <v>1</v>
      </c>
    </row>
    <row r="1476" spans="1:6" ht="15.75" thickBot="1" x14ac:dyDescent="0.3">
      <c r="A1476" s="7" t="s">
        <v>1341</v>
      </c>
      <c r="C1476" s="4"/>
      <c r="D1476" s="10">
        <v>966598007396</v>
      </c>
      <c r="E1476" s="9" t="s">
        <v>329</v>
      </c>
      <c r="F1476" s="1" t="s">
        <v>1</v>
      </c>
    </row>
    <row r="1477" spans="1:6" ht="15.75" thickBot="1" x14ac:dyDescent="0.3">
      <c r="A1477" s="7" t="s">
        <v>1342</v>
      </c>
      <c r="C1477" s="4"/>
      <c r="D1477" s="10">
        <v>966533378289</v>
      </c>
      <c r="E1477" s="9" t="s">
        <v>329</v>
      </c>
      <c r="F1477" s="1" t="s">
        <v>1</v>
      </c>
    </row>
    <row r="1478" spans="1:6" ht="15.75" thickBot="1" x14ac:dyDescent="0.3">
      <c r="A1478" s="7" t="s">
        <v>1343</v>
      </c>
      <c r="C1478" s="4"/>
      <c r="D1478" s="10">
        <v>966533084631</v>
      </c>
      <c r="E1478" s="9" t="s">
        <v>329</v>
      </c>
      <c r="F1478" s="1" t="s">
        <v>1</v>
      </c>
    </row>
    <row r="1479" spans="1:6" ht="15.75" thickBot="1" x14ac:dyDescent="0.3">
      <c r="A1479" s="7" t="s">
        <v>149</v>
      </c>
      <c r="C1479" s="4"/>
      <c r="D1479" s="10">
        <v>966556317421</v>
      </c>
      <c r="E1479" s="9" t="s">
        <v>329</v>
      </c>
      <c r="F1479" s="1" t="s">
        <v>1</v>
      </c>
    </row>
    <row r="1480" spans="1:6" ht="15.75" thickBot="1" x14ac:dyDescent="0.3">
      <c r="A1480" s="7" t="s">
        <v>142</v>
      </c>
      <c r="C1480" s="4"/>
      <c r="D1480" s="10">
        <v>966568005159</v>
      </c>
      <c r="E1480" s="9" t="s">
        <v>329</v>
      </c>
      <c r="F1480" s="1" t="s">
        <v>1</v>
      </c>
    </row>
    <row r="1481" spans="1:6" ht="15.75" thickBot="1" x14ac:dyDescent="0.3">
      <c r="A1481" s="7" t="s">
        <v>1344</v>
      </c>
      <c r="C1481" s="4"/>
      <c r="D1481" s="10">
        <v>966531400853</v>
      </c>
      <c r="E1481" s="9" t="s">
        <v>329</v>
      </c>
      <c r="F1481" s="1" t="s">
        <v>1</v>
      </c>
    </row>
    <row r="1482" spans="1:6" ht="15.75" thickBot="1" x14ac:dyDescent="0.3">
      <c r="A1482" s="7" t="s">
        <v>1345</v>
      </c>
      <c r="C1482" s="4"/>
      <c r="D1482" s="10">
        <v>966533324049</v>
      </c>
      <c r="E1482" s="9" t="s">
        <v>329</v>
      </c>
      <c r="F1482" s="1" t="s">
        <v>1</v>
      </c>
    </row>
    <row r="1483" spans="1:6" ht="15.75" thickBot="1" x14ac:dyDescent="0.3">
      <c r="A1483" s="7" t="s">
        <v>965</v>
      </c>
      <c r="C1483" s="4"/>
      <c r="D1483" s="10">
        <v>966505287887</v>
      </c>
      <c r="E1483" s="9" t="s">
        <v>329</v>
      </c>
      <c r="F1483" s="1" t="s">
        <v>1</v>
      </c>
    </row>
    <row r="1484" spans="1:6" ht="15.75" thickBot="1" x14ac:dyDescent="0.3">
      <c r="A1484" s="7" t="s">
        <v>1346</v>
      </c>
      <c r="C1484" s="4"/>
      <c r="D1484" s="10">
        <v>966548006032</v>
      </c>
      <c r="E1484" s="9" t="s">
        <v>329</v>
      </c>
      <c r="F1484" s="1" t="s">
        <v>1</v>
      </c>
    </row>
    <row r="1485" spans="1:6" ht="15.75" thickBot="1" x14ac:dyDescent="0.3">
      <c r="A1485" s="7" t="s">
        <v>1347</v>
      </c>
      <c r="C1485" s="4"/>
      <c r="D1485" s="10">
        <v>966565488706</v>
      </c>
      <c r="E1485" s="9" t="s">
        <v>329</v>
      </c>
      <c r="F1485" s="1" t="s">
        <v>1</v>
      </c>
    </row>
    <row r="1486" spans="1:6" ht="15.75" thickBot="1" x14ac:dyDescent="0.3">
      <c r="A1486" s="7" t="s">
        <v>500</v>
      </c>
      <c r="C1486" s="4"/>
      <c r="D1486" s="10">
        <v>966554523369</v>
      </c>
      <c r="E1486" s="9" t="s">
        <v>329</v>
      </c>
      <c r="F1486" s="1" t="s">
        <v>1</v>
      </c>
    </row>
    <row r="1487" spans="1:6" ht="15.75" thickBot="1" x14ac:dyDescent="0.3">
      <c r="A1487" s="7" t="s">
        <v>1348</v>
      </c>
      <c r="C1487" s="4"/>
      <c r="D1487" s="10">
        <v>966553286696</v>
      </c>
      <c r="E1487" s="9" t="s">
        <v>329</v>
      </c>
      <c r="F1487" s="1" t="s">
        <v>1</v>
      </c>
    </row>
    <row r="1488" spans="1:6" ht="15.75" thickBot="1" x14ac:dyDescent="0.3">
      <c r="A1488" s="7" t="s">
        <v>1349</v>
      </c>
      <c r="C1488" s="4"/>
      <c r="D1488" s="10">
        <v>966554914909</v>
      </c>
      <c r="E1488" s="9" t="s">
        <v>329</v>
      </c>
      <c r="F1488" s="1" t="s">
        <v>1</v>
      </c>
    </row>
    <row r="1489" spans="1:6" ht="15.75" thickBot="1" x14ac:dyDescent="0.3">
      <c r="A1489" s="7" t="s">
        <v>1350</v>
      </c>
      <c r="C1489" s="4"/>
      <c r="D1489" s="10">
        <v>966556066686</v>
      </c>
      <c r="E1489" s="9" t="s">
        <v>329</v>
      </c>
      <c r="F1489" s="1" t="s">
        <v>1</v>
      </c>
    </row>
    <row r="1490" spans="1:6" ht="15.75" thickBot="1" x14ac:dyDescent="0.3">
      <c r="A1490" s="7" t="s">
        <v>1351</v>
      </c>
      <c r="C1490" s="4"/>
      <c r="D1490" s="10">
        <v>966506050619</v>
      </c>
      <c r="E1490" s="9" t="s">
        <v>329</v>
      </c>
      <c r="F1490" s="1" t="s">
        <v>1</v>
      </c>
    </row>
    <row r="1491" spans="1:6" ht="15.75" thickBot="1" x14ac:dyDescent="0.3">
      <c r="A1491" s="7" t="s">
        <v>1352</v>
      </c>
      <c r="C1491" s="4"/>
      <c r="D1491" s="10">
        <v>966500315823</v>
      </c>
      <c r="E1491" s="9" t="s">
        <v>329</v>
      </c>
      <c r="F1491" s="1" t="s">
        <v>1</v>
      </c>
    </row>
    <row r="1492" spans="1:6" ht="15.75" thickBot="1" x14ac:dyDescent="0.3">
      <c r="A1492" s="7" t="s">
        <v>1353</v>
      </c>
      <c r="C1492" s="4"/>
      <c r="D1492" s="10">
        <v>966501589871</v>
      </c>
      <c r="E1492" s="9" t="s">
        <v>329</v>
      </c>
      <c r="F1492" s="1" t="s">
        <v>1</v>
      </c>
    </row>
    <row r="1493" spans="1:6" ht="15.75" thickBot="1" x14ac:dyDescent="0.3">
      <c r="A1493" s="7" t="s">
        <v>371</v>
      </c>
      <c r="C1493" s="4"/>
      <c r="D1493" s="10">
        <v>966549218003</v>
      </c>
      <c r="E1493" s="9" t="s">
        <v>329</v>
      </c>
      <c r="F1493" s="1" t="s">
        <v>1</v>
      </c>
    </row>
    <row r="1494" spans="1:6" ht="15.75" thickBot="1" x14ac:dyDescent="0.3">
      <c r="A1494" s="7" t="s">
        <v>1354</v>
      </c>
      <c r="C1494" s="4"/>
      <c r="D1494" s="10">
        <v>966537221726</v>
      </c>
      <c r="E1494" s="9" t="s">
        <v>329</v>
      </c>
      <c r="F1494" s="1" t="s">
        <v>1</v>
      </c>
    </row>
    <row r="1495" spans="1:6" ht="15.75" thickBot="1" x14ac:dyDescent="0.3">
      <c r="A1495" s="7" t="s">
        <v>9</v>
      </c>
      <c r="C1495" s="4"/>
      <c r="D1495" s="10">
        <v>966503107835</v>
      </c>
      <c r="E1495" s="9" t="s">
        <v>329</v>
      </c>
      <c r="F1495" s="1" t="s">
        <v>1</v>
      </c>
    </row>
    <row r="1496" spans="1:6" ht="15.75" thickBot="1" x14ac:dyDescent="0.3">
      <c r="A1496" s="7" t="s">
        <v>123</v>
      </c>
      <c r="C1496" s="4"/>
      <c r="D1496" s="10">
        <v>966505674252</v>
      </c>
      <c r="E1496" s="9" t="s">
        <v>329</v>
      </c>
      <c r="F1496" s="1" t="s">
        <v>1</v>
      </c>
    </row>
    <row r="1497" spans="1:6" ht="15.75" thickBot="1" x14ac:dyDescent="0.3">
      <c r="A1497" s="7" t="s">
        <v>1355</v>
      </c>
      <c r="C1497" s="4"/>
      <c r="D1497" s="10">
        <v>966578217027</v>
      </c>
      <c r="E1497" s="9" t="s">
        <v>329</v>
      </c>
      <c r="F1497" s="1" t="s">
        <v>1</v>
      </c>
    </row>
    <row r="1498" spans="1:6" ht="15.75" thickBot="1" x14ac:dyDescent="0.3">
      <c r="A1498" s="7" t="s">
        <v>1356</v>
      </c>
      <c r="C1498" s="4"/>
      <c r="D1498" s="10">
        <v>966570761441</v>
      </c>
      <c r="E1498" s="9" t="s">
        <v>329</v>
      </c>
      <c r="F1498" s="1" t="s">
        <v>1</v>
      </c>
    </row>
    <row r="1499" spans="1:6" ht="15.75" thickBot="1" x14ac:dyDescent="0.3">
      <c r="A1499" s="7" t="s">
        <v>85</v>
      </c>
      <c r="C1499" s="4"/>
      <c r="D1499" s="10">
        <v>966509993126</v>
      </c>
      <c r="E1499" s="9" t="s">
        <v>329</v>
      </c>
      <c r="F1499" s="1" t="s">
        <v>1</v>
      </c>
    </row>
    <row r="1500" spans="1:6" ht="15.75" thickBot="1" x14ac:dyDescent="0.3">
      <c r="A1500" s="7" t="s">
        <v>1357</v>
      </c>
      <c r="C1500" s="4"/>
      <c r="D1500" s="10">
        <v>966505150195</v>
      </c>
      <c r="E1500" s="9" t="s">
        <v>329</v>
      </c>
      <c r="F1500" s="1" t="s">
        <v>1</v>
      </c>
    </row>
    <row r="1501" spans="1:6" ht="15.75" thickBot="1" x14ac:dyDescent="0.3">
      <c r="A1501" s="7" t="s">
        <v>1358</v>
      </c>
      <c r="C1501" s="4"/>
      <c r="D1501" s="10">
        <v>966532928534</v>
      </c>
      <c r="E1501" s="9" t="s">
        <v>329</v>
      </c>
      <c r="F1501" s="1" t="s">
        <v>1</v>
      </c>
    </row>
    <row r="1502" spans="1:6" ht="15.75" thickBot="1" x14ac:dyDescent="0.3">
      <c r="A1502" s="7" t="s">
        <v>1359</v>
      </c>
      <c r="C1502" s="4"/>
      <c r="D1502" s="10">
        <v>966595135549</v>
      </c>
      <c r="E1502" s="9" t="s">
        <v>329</v>
      </c>
      <c r="F1502" s="1" t="s">
        <v>1</v>
      </c>
    </row>
    <row r="1503" spans="1:6" ht="15.75" thickBot="1" x14ac:dyDescent="0.3">
      <c r="A1503" s="7" t="s">
        <v>47</v>
      </c>
      <c r="C1503" s="4"/>
      <c r="D1503" s="10">
        <v>966542882496</v>
      </c>
      <c r="E1503" s="9" t="s">
        <v>329</v>
      </c>
      <c r="F1503" s="1" t="s">
        <v>1</v>
      </c>
    </row>
    <row r="1504" spans="1:6" ht="15.75" thickBot="1" x14ac:dyDescent="0.3">
      <c r="A1504" s="7" t="s">
        <v>1360</v>
      </c>
      <c r="C1504" s="4"/>
      <c r="D1504" s="10">
        <v>966583240170</v>
      </c>
      <c r="E1504" s="9" t="s">
        <v>329</v>
      </c>
      <c r="F1504" s="1" t="s">
        <v>1</v>
      </c>
    </row>
    <row r="1505" spans="1:6" ht="15.75" thickBot="1" x14ac:dyDescent="0.3">
      <c r="A1505" s="7" t="s">
        <v>1361</v>
      </c>
      <c r="C1505" s="4"/>
      <c r="D1505" s="10">
        <v>966502366792</v>
      </c>
      <c r="E1505" s="9" t="s">
        <v>329</v>
      </c>
      <c r="F1505" s="1" t="s">
        <v>1</v>
      </c>
    </row>
    <row r="1506" spans="1:6" ht="15.75" thickBot="1" x14ac:dyDescent="0.3">
      <c r="A1506" s="7" t="s">
        <v>142</v>
      </c>
      <c r="C1506" s="4"/>
      <c r="D1506" s="10">
        <v>966508228608</v>
      </c>
      <c r="E1506" s="9" t="s">
        <v>329</v>
      </c>
      <c r="F1506" s="1" t="s">
        <v>1</v>
      </c>
    </row>
    <row r="1507" spans="1:6" ht="15.75" thickBot="1" x14ac:dyDescent="0.3">
      <c r="A1507" s="7" t="s">
        <v>31</v>
      </c>
      <c r="C1507" s="4"/>
      <c r="D1507" s="10">
        <v>966534422766</v>
      </c>
      <c r="E1507" s="9" t="s">
        <v>329</v>
      </c>
      <c r="F1507" s="1" t="s">
        <v>1</v>
      </c>
    </row>
    <row r="1508" spans="1:6" ht="15.75" thickBot="1" x14ac:dyDescent="0.3">
      <c r="A1508" s="7" t="s">
        <v>39</v>
      </c>
      <c r="C1508" s="4"/>
      <c r="D1508" s="10">
        <v>966597274886</v>
      </c>
      <c r="E1508" s="9" t="s">
        <v>329</v>
      </c>
      <c r="F1508" s="1" t="s">
        <v>1</v>
      </c>
    </row>
    <row r="1509" spans="1:6" ht="15.75" thickBot="1" x14ac:dyDescent="0.3">
      <c r="A1509" s="7" t="s">
        <v>1362</v>
      </c>
      <c r="C1509" s="4"/>
      <c r="D1509" s="10">
        <v>966502453734</v>
      </c>
      <c r="E1509" s="9" t="s">
        <v>329</v>
      </c>
      <c r="F1509" s="1" t="s">
        <v>1</v>
      </c>
    </row>
    <row r="1510" spans="1:6" ht="15.75" thickBot="1" x14ac:dyDescent="0.3">
      <c r="A1510" s="7" t="s">
        <v>1363</v>
      </c>
      <c r="C1510" s="4"/>
      <c r="D1510" s="10">
        <v>966554420721</v>
      </c>
      <c r="E1510" s="9" t="s">
        <v>329</v>
      </c>
      <c r="F1510" s="1" t="s">
        <v>1</v>
      </c>
    </row>
    <row r="1511" spans="1:6" ht="15.75" thickBot="1" x14ac:dyDescent="0.3">
      <c r="A1511" s="7" t="s">
        <v>157</v>
      </c>
      <c r="C1511" s="4"/>
      <c r="D1511" s="10">
        <v>966541556512</v>
      </c>
      <c r="E1511" s="9" t="s">
        <v>329</v>
      </c>
      <c r="F1511" s="1" t="s">
        <v>1</v>
      </c>
    </row>
    <row r="1512" spans="1:6" ht="15.75" thickBot="1" x14ac:dyDescent="0.3">
      <c r="A1512" s="7" t="s">
        <v>1364</v>
      </c>
      <c r="C1512" s="4"/>
      <c r="D1512" s="10">
        <v>966558887588</v>
      </c>
      <c r="E1512" s="9" t="s">
        <v>329</v>
      </c>
      <c r="F1512" s="1" t="s">
        <v>1</v>
      </c>
    </row>
    <row r="1513" spans="1:6" ht="15.75" thickBot="1" x14ac:dyDescent="0.3">
      <c r="A1513" s="7" t="s">
        <v>1365</v>
      </c>
      <c r="C1513" s="4"/>
      <c r="D1513" s="10">
        <v>966504272014</v>
      </c>
      <c r="E1513" s="9" t="s">
        <v>329</v>
      </c>
      <c r="F1513" s="1" t="s">
        <v>1</v>
      </c>
    </row>
    <row r="1514" spans="1:6" ht="15.75" thickBot="1" x14ac:dyDescent="0.3">
      <c r="A1514" s="7" t="s">
        <v>1366</v>
      </c>
      <c r="C1514" s="4"/>
      <c r="D1514" s="10">
        <v>966506525540</v>
      </c>
      <c r="E1514" s="9" t="s">
        <v>329</v>
      </c>
      <c r="F1514" s="1" t="s">
        <v>1</v>
      </c>
    </row>
    <row r="1515" spans="1:6" ht="15.75" thickBot="1" x14ac:dyDescent="0.3">
      <c r="A1515" s="7" t="s">
        <v>1367</v>
      </c>
      <c r="C1515" s="4"/>
      <c r="D1515" s="10">
        <v>966501476715</v>
      </c>
      <c r="E1515" s="9" t="s">
        <v>329</v>
      </c>
      <c r="F1515" s="1" t="s">
        <v>1</v>
      </c>
    </row>
    <row r="1516" spans="1:6" ht="15.75" thickBot="1" x14ac:dyDescent="0.3">
      <c r="A1516" s="7" t="s">
        <v>1368</v>
      </c>
      <c r="C1516" s="4"/>
      <c r="D1516" s="10">
        <v>966508110513</v>
      </c>
      <c r="E1516" s="9" t="s">
        <v>329</v>
      </c>
      <c r="F1516" s="1" t="s">
        <v>1</v>
      </c>
    </row>
    <row r="1517" spans="1:6" ht="15.75" thickBot="1" x14ac:dyDescent="0.3">
      <c r="A1517" s="7" t="s">
        <v>1369</v>
      </c>
      <c r="C1517" s="4"/>
      <c r="D1517" s="10">
        <v>966554158422</v>
      </c>
      <c r="E1517" s="9" t="s">
        <v>329</v>
      </c>
      <c r="F1517" s="1" t="s">
        <v>1</v>
      </c>
    </row>
    <row r="1518" spans="1:6" ht="15.75" thickBot="1" x14ac:dyDescent="0.3">
      <c r="A1518" s="7" t="s">
        <v>1370</v>
      </c>
      <c r="C1518" s="4"/>
      <c r="D1518" s="10">
        <v>966556999290</v>
      </c>
      <c r="E1518" s="9" t="s">
        <v>329</v>
      </c>
      <c r="F1518" s="1" t="s">
        <v>1</v>
      </c>
    </row>
    <row r="1519" spans="1:6" ht="15.75" thickBot="1" x14ac:dyDescent="0.3">
      <c r="A1519" s="7" t="s">
        <v>1370</v>
      </c>
      <c r="C1519" s="4"/>
      <c r="D1519" s="10">
        <v>966568122423</v>
      </c>
      <c r="E1519" s="9" t="s">
        <v>329</v>
      </c>
      <c r="F1519" s="1" t="s">
        <v>1</v>
      </c>
    </row>
    <row r="1520" spans="1:6" ht="15.75" thickBot="1" x14ac:dyDescent="0.3">
      <c r="A1520" s="7" t="s">
        <v>155</v>
      </c>
      <c r="C1520" s="4"/>
      <c r="D1520" s="10">
        <v>966537490308</v>
      </c>
      <c r="E1520" s="9" t="s">
        <v>329</v>
      </c>
      <c r="F1520" s="1" t="s">
        <v>1</v>
      </c>
    </row>
    <row r="1521" spans="1:6" ht="15.75" thickBot="1" x14ac:dyDescent="0.3">
      <c r="A1521" s="7" t="s">
        <v>1371</v>
      </c>
      <c r="C1521" s="4"/>
      <c r="D1521" s="10">
        <v>966506135292</v>
      </c>
      <c r="E1521" s="9" t="s">
        <v>329</v>
      </c>
      <c r="F1521" s="1" t="s">
        <v>1</v>
      </c>
    </row>
    <row r="1522" spans="1:6" ht="15.75" thickBot="1" x14ac:dyDescent="0.3">
      <c r="A1522" s="7" t="s">
        <v>1372</v>
      </c>
      <c r="C1522" s="4"/>
      <c r="D1522" s="10">
        <v>966555556983</v>
      </c>
      <c r="E1522" s="9" t="s">
        <v>329</v>
      </c>
      <c r="F1522" s="1" t="s">
        <v>1</v>
      </c>
    </row>
    <row r="1523" spans="1:6" ht="15.75" thickBot="1" x14ac:dyDescent="0.3">
      <c r="A1523" s="7" t="s">
        <v>25</v>
      </c>
      <c r="C1523" s="4"/>
      <c r="D1523" s="10">
        <v>966506234501</v>
      </c>
      <c r="E1523" s="9" t="s">
        <v>329</v>
      </c>
      <c r="F1523" s="1" t="s">
        <v>1</v>
      </c>
    </row>
    <row r="1524" spans="1:6" ht="15.75" thickBot="1" x14ac:dyDescent="0.3">
      <c r="A1524" s="7" t="s">
        <v>79</v>
      </c>
      <c r="C1524" s="4"/>
      <c r="D1524" s="10">
        <v>966558783965</v>
      </c>
      <c r="E1524" s="9" t="s">
        <v>329</v>
      </c>
      <c r="F1524" s="1" t="s">
        <v>1</v>
      </c>
    </row>
    <row r="1525" spans="1:6" ht="15.75" thickBot="1" x14ac:dyDescent="0.3">
      <c r="A1525" s="7" t="s">
        <v>1373</v>
      </c>
      <c r="C1525" s="4"/>
      <c r="D1525" s="10">
        <v>966555707499</v>
      </c>
      <c r="E1525" s="9" t="s">
        <v>329</v>
      </c>
      <c r="F1525" s="1" t="s">
        <v>1</v>
      </c>
    </row>
    <row r="1526" spans="1:6" ht="15.75" thickBot="1" x14ac:dyDescent="0.3">
      <c r="A1526" s="7" t="s">
        <v>231</v>
      </c>
      <c r="C1526" s="4"/>
      <c r="D1526" s="10">
        <v>966555093523</v>
      </c>
      <c r="E1526" s="9" t="s">
        <v>329</v>
      </c>
      <c r="F1526" s="1" t="s">
        <v>1</v>
      </c>
    </row>
    <row r="1527" spans="1:6" ht="15.75" thickBot="1" x14ac:dyDescent="0.3">
      <c r="A1527" s="7" t="s">
        <v>1374</v>
      </c>
      <c r="C1527" s="4"/>
      <c r="D1527" s="10">
        <v>966553070403</v>
      </c>
      <c r="E1527" s="9" t="s">
        <v>329</v>
      </c>
      <c r="F1527" s="1" t="s">
        <v>1</v>
      </c>
    </row>
    <row r="1528" spans="1:6" ht="15.75" thickBot="1" x14ac:dyDescent="0.3">
      <c r="A1528" s="7" t="s">
        <v>1375</v>
      </c>
      <c r="C1528" s="4"/>
      <c r="D1528" s="10">
        <v>966553774914</v>
      </c>
      <c r="E1528" s="9" t="s">
        <v>329</v>
      </c>
      <c r="F1528" s="1" t="s">
        <v>1</v>
      </c>
    </row>
    <row r="1529" spans="1:6" ht="15.75" thickBot="1" x14ac:dyDescent="0.3">
      <c r="A1529" s="7" t="s">
        <v>1376</v>
      </c>
      <c r="C1529" s="4"/>
      <c r="D1529" s="10">
        <v>966563391110</v>
      </c>
      <c r="E1529" s="9" t="s">
        <v>329</v>
      </c>
      <c r="F1529" s="1" t="s">
        <v>1</v>
      </c>
    </row>
    <row r="1530" spans="1:6" ht="15.75" thickBot="1" x14ac:dyDescent="0.3">
      <c r="A1530" s="7" t="s">
        <v>1377</v>
      </c>
      <c r="C1530" s="4"/>
      <c r="D1530" s="10">
        <v>966555113557</v>
      </c>
      <c r="E1530" s="9" t="s">
        <v>329</v>
      </c>
      <c r="F1530" s="1" t="s">
        <v>1</v>
      </c>
    </row>
    <row r="1531" spans="1:6" ht="15.75" thickBot="1" x14ac:dyDescent="0.3">
      <c r="A1531" s="7" t="s">
        <v>1378</v>
      </c>
      <c r="C1531" s="4"/>
      <c r="D1531" s="10">
        <v>966534005022</v>
      </c>
      <c r="E1531" s="9" t="s">
        <v>329</v>
      </c>
      <c r="F1531" s="1" t="s">
        <v>1</v>
      </c>
    </row>
    <row r="1532" spans="1:6" ht="15.75" thickBot="1" x14ac:dyDescent="0.3">
      <c r="A1532" s="7" t="s">
        <v>1379</v>
      </c>
      <c r="C1532" s="4"/>
      <c r="D1532" s="10">
        <v>966505260252</v>
      </c>
      <c r="E1532" s="9" t="s">
        <v>329</v>
      </c>
      <c r="F1532" s="1" t="s">
        <v>1</v>
      </c>
    </row>
    <row r="1533" spans="1:6" ht="15.75" thickBot="1" x14ac:dyDescent="0.3">
      <c r="A1533" s="7" t="s">
        <v>1380</v>
      </c>
      <c r="C1533" s="4"/>
      <c r="D1533" s="10">
        <v>966555111898</v>
      </c>
      <c r="E1533" s="9" t="s">
        <v>329</v>
      </c>
      <c r="F1533" s="1" t="s">
        <v>1</v>
      </c>
    </row>
    <row r="1534" spans="1:6" ht="15.75" thickBot="1" x14ac:dyDescent="0.3">
      <c r="A1534" s="7" t="s">
        <v>1381</v>
      </c>
      <c r="C1534" s="4"/>
      <c r="D1534" s="10">
        <v>966500140402</v>
      </c>
      <c r="E1534" s="9" t="s">
        <v>329</v>
      </c>
      <c r="F1534" s="1" t="s">
        <v>1</v>
      </c>
    </row>
    <row r="1535" spans="1:6" ht="15.75" thickBot="1" x14ac:dyDescent="0.3">
      <c r="A1535" s="7" t="s">
        <v>1382</v>
      </c>
      <c r="C1535" s="4"/>
      <c r="D1535" s="10">
        <v>966537799998</v>
      </c>
      <c r="E1535" s="9" t="s">
        <v>329</v>
      </c>
      <c r="F1535" s="1" t="s">
        <v>1</v>
      </c>
    </row>
    <row r="1536" spans="1:6" ht="15.75" thickBot="1" x14ac:dyDescent="0.3">
      <c r="A1536" s="7" t="s">
        <v>1383</v>
      </c>
      <c r="C1536" s="4"/>
      <c r="D1536" s="10">
        <v>966501117696</v>
      </c>
      <c r="E1536" s="9" t="s">
        <v>329</v>
      </c>
      <c r="F1536" s="1" t="s">
        <v>1</v>
      </c>
    </row>
    <row r="1537" spans="1:6" ht="15.75" thickBot="1" x14ac:dyDescent="0.3">
      <c r="A1537" s="7" t="s">
        <v>1384</v>
      </c>
      <c r="C1537" s="4"/>
      <c r="D1537" s="10">
        <v>966566455045</v>
      </c>
      <c r="E1537" s="9" t="s">
        <v>329</v>
      </c>
      <c r="F1537" s="1" t="s">
        <v>1</v>
      </c>
    </row>
    <row r="1538" spans="1:6" ht="15.75" thickBot="1" x14ac:dyDescent="0.3">
      <c r="A1538" s="7" t="s">
        <v>1385</v>
      </c>
      <c r="C1538" s="4"/>
      <c r="D1538" s="10">
        <v>966507677079</v>
      </c>
      <c r="E1538" s="9" t="s">
        <v>329</v>
      </c>
      <c r="F1538" s="1" t="s">
        <v>1</v>
      </c>
    </row>
    <row r="1539" spans="1:6" ht="15.75" thickBot="1" x14ac:dyDescent="0.3">
      <c r="A1539" s="7" t="s">
        <v>1386</v>
      </c>
      <c r="C1539" s="4"/>
      <c r="D1539" s="10">
        <v>966556323222</v>
      </c>
      <c r="E1539" s="9" t="s">
        <v>329</v>
      </c>
      <c r="F1539" s="1" t="s">
        <v>1</v>
      </c>
    </row>
    <row r="1540" spans="1:6" ht="15.75" thickBot="1" x14ac:dyDescent="0.3">
      <c r="A1540" s="7" t="s">
        <v>1387</v>
      </c>
      <c r="C1540" s="4"/>
      <c r="D1540" s="10">
        <v>966536919442</v>
      </c>
      <c r="E1540" s="9" t="s">
        <v>329</v>
      </c>
      <c r="F1540" s="1" t="s">
        <v>1</v>
      </c>
    </row>
    <row r="1541" spans="1:6" ht="15.75" thickBot="1" x14ac:dyDescent="0.3">
      <c r="A1541" s="7" t="s">
        <v>18</v>
      </c>
      <c r="C1541" s="4"/>
      <c r="D1541" s="10">
        <v>966544205450</v>
      </c>
      <c r="E1541" s="9" t="s">
        <v>329</v>
      </c>
      <c r="F1541" s="1" t="s">
        <v>1</v>
      </c>
    </row>
    <row r="1542" spans="1:6" ht="15.75" thickBot="1" x14ac:dyDescent="0.3">
      <c r="A1542" s="7" t="s">
        <v>1388</v>
      </c>
      <c r="C1542" s="4"/>
      <c r="D1542" s="10">
        <v>966557402057</v>
      </c>
      <c r="E1542" s="9" t="s">
        <v>329</v>
      </c>
      <c r="F1542" s="1" t="s">
        <v>1</v>
      </c>
    </row>
    <row r="1543" spans="1:6" ht="15.75" thickBot="1" x14ac:dyDescent="0.3">
      <c r="A1543" s="7" t="s">
        <v>9</v>
      </c>
      <c r="C1543" s="4"/>
      <c r="D1543" s="10">
        <v>966557677645</v>
      </c>
      <c r="E1543" s="9" t="s">
        <v>329</v>
      </c>
      <c r="F1543" s="1" t="s">
        <v>1</v>
      </c>
    </row>
    <row r="1544" spans="1:6" ht="15.75" thickBot="1" x14ac:dyDescent="0.3">
      <c r="A1544" s="7" t="s">
        <v>1389</v>
      </c>
      <c r="D1544" s="10">
        <v>966533266704</v>
      </c>
      <c r="E1544" s="9" t="s">
        <v>329</v>
      </c>
      <c r="F1544" s="1" t="s">
        <v>1</v>
      </c>
    </row>
    <row r="1545" spans="1:6" ht="15.75" thickBot="1" x14ac:dyDescent="0.3">
      <c r="A1545" s="7" t="s">
        <v>1390</v>
      </c>
      <c r="D1545" s="10">
        <v>966554488650</v>
      </c>
      <c r="E1545" s="9" t="s">
        <v>329</v>
      </c>
      <c r="F1545" s="1" t="s">
        <v>1</v>
      </c>
    </row>
    <row r="1546" spans="1:6" ht="15.75" thickBot="1" x14ac:dyDescent="0.3">
      <c r="A1546" s="7" t="s">
        <v>1387</v>
      </c>
      <c r="D1546" s="10">
        <v>966532253976</v>
      </c>
      <c r="E1546" s="9" t="s">
        <v>329</v>
      </c>
      <c r="F1546" s="1" t="s">
        <v>1</v>
      </c>
    </row>
    <row r="1547" spans="1:6" ht="15.75" thickBot="1" x14ac:dyDescent="0.3">
      <c r="A1547" s="7" t="s">
        <v>1391</v>
      </c>
      <c r="D1547" s="10">
        <v>966559484907</v>
      </c>
      <c r="E1547" s="9" t="s">
        <v>329</v>
      </c>
      <c r="F1547" s="1" t="s">
        <v>1</v>
      </c>
    </row>
    <row r="1548" spans="1:6" ht="15.75" thickBot="1" x14ac:dyDescent="0.3">
      <c r="A1548" s="7" t="s">
        <v>1392</v>
      </c>
      <c r="D1548" s="10">
        <v>966564700003</v>
      </c>
      <c r="E1548" s="9" t="s">
        <v>329</v>
      </c>
      <c r="F1548" s="1" t="s">
        <v>1</v>
      </c>
    </row>
    <row r="1549" spans="1:6" ht="15.75" thickBot="1" x14ac:dyDescent="0.3">
      <c r="A1549" s="7" t="s">
        <v>1393</v>
      </c>
      <c r="D1549" s="10">
        <v>966507292968</v>
      </c>
      <c r="E1549" s="9" t="s">
        <v>329</v>
      </c>
      <c r="F1549" s="1" t="s">
        <v>1</v>
      </c>
    </row>
    <row r="1550" spans="1:6" ht="15.75" thickBot="1" x14ac:dyDescent="0.3">
      <c r="A1550" s="7" t="s">
        <v>1394</v>
      </c>
      <c r="D1550" s="10">
        <v>966502284413</v>
      </c>
      <c r="E1550" s="9" t="s">
        <v>329</v>
      </c>
      <c r="F1550" s="1" t="s">
        <v>1</v>
      </c>
    </row>
    <row r="1551" spans="1:6" ht="15.75" thickBot="1" x14ac:dyDescent="0.3">
      <c r="A1551" s="7" t="s">
        <v>1395</v>
      </c>
      <c r="D1551" s="10">
        <v>966556439519</v>
      </c>
      <c r="E1551" s="9" t="s">
        <v>329</v>
      </c>
      <c r="F1551" s="1" t="s">
        <v>1</v>
      </c>
    </row>
    <row r="1552" spans="1:6" ht="15.75" thickBot="1" x14ac:dyDescent="0.3">
      <c r="A1552" s="7" t="s">
        <v>1396</v>
      </c>
      <c r="D1552" s="10">
        <v>966553377423</v>
      </c>
      <c r="E1552" s="9" t="s">
        <v>329</v>
      </c>
      <c r="F1552" s="1" t="s">
        <v>1</v>
      </c>
    </row>
    <row r="1553" spans="1:6" ht="15.75" thickBot="1" x14ac:dyDescent="0.3">
      <c r="A1553" s="7" t="s">
        <v>316</v>
      </c>
      <c r="D1553" s="10">
        <v>966552033335</v>
      </c>
      <c r="E1553" s="9" t="s">
        <v>329</v>
      </c>
      <c r="F1553" s="1" t="s">
        <v>1</v>
      </c>
    </row>
    <row r="1554" spans="1:6" ht="15.75" thickBot="1" x14ac:dyDescent="0.3">
      <c r="A1554" s="7" t="s">
        <v>1397</v>
      </c>
      <c r="D1554" s="10">
        <v>966509677940</v>
      </c>
      <c r="E1554" s="9" t="s">
        <v>329</v>
      </c>
      <c r="F1554" s="1" t="s">
        <v>1</v>
      </c>
    </row>
    <row r="1555" spans="1:6" ht="15.75" thickBot="1" x14ac:dyDescent="0.3">
      <c r="A1555" s="7" t="s">
        <v>23</v>
      </c>
      <c r="D1555" s="10">
        <v>966555790796</v>
      </c>
      <c r="E1555" s="9" t="s">
        <v>329</v>
      </c>
      <c r="F1555" s="1" t="s">
        <v>1</v>
      </c>
    </row>
    <row r="1556" spans="1:6" ht="15.75" thickBot="1" x14ac:dyDescent="0.3">
      <c r="A1556" s="7" t="s">
        <v>1398</v>
      </c>
      <c r="D1556" s="10">
        <v>966536088122</v>
      </c>
      <c r="E1556" s="9" t="s">
        <v>329</v>
      </c>
      <c r="F1556" s="1" t="s">
        <v>1</v>
      </c>
    </row>
    <row r="1557" spans="1:6" ht="15.75" thickBot="1" x14ac:dyDescent="0.3">
      <c r="A1557" s="7" t="s">
        <v>1399</v>
      </c>
      <c r="D1557" s="10">
        <v>966561355537</v>
      </c>
      <c r="E1557" s="9" t="s">
        <v>329</v>
      </c>
      <c r="F1557" s="1" t="s">
        <v>1</v>
      </c>
    </row>
    <row r="1558" spans="1:6" ht="15.75" thickBot="1" x14ac:dyDescent="0.3">
      <c r="A1558" s="7" t="s">
        <v>1400</v>
      </c>
      <c r="D1558" s="10">
        <v>966555477706</v>
      </c>
      <c r="E1558" s="9" t="s">
        <v>329</v>
      </c>
      <c r="F1558" s="1" t="s">
        <v>1</v>
      </c>
    </row>
    <row r="1559" spans="1:6" ht="15.75" thickBot="1" x14ac:dyDescent="0.3">
      <c r="A1559" s="7" t="s">
        <v>1401</v>
      </c>
      <c r="D1559" s="10">
        <v>966502503728</v>
      </c>
      <c r="E1559" s="9" t="s">
        <v>329</v>
      </c>
      <c r="F1559" s="1" t="s">
        <v>1</v>
      </c>
    </row>
    <row r="1560" spans="1:6" ht="15.75" thickBot="1" x14ac:dyDescent="0.3">
      <c r="A1560" s="7" t="s">
        <v>1402</v>
      </c>
      <c r="D1560" s="10">
        <v>966561592504</v>
      </c>
      <c r="E1560" s="9" t="s">
        <v>329</v>
      </c>
      <c r="F1560" s="1" t="s">
        <v>1</v>
      </c>
    </row>
    <row r="1561" spans="1:6" ht="15.75" thickBot="1" x14ac:dyDescent="0.3">
      <c r="A1561" s="7" t="s">
        <v>1403</v>
      </c>
      <c r="D1561" s="10">
        <v>966507441665</v>
      </c>
      <c r="E1561" s="9" t="s">
        <v>329</v>
      </c>
      <c r="F1561" s="1" t="s">
        <v>1</v>
      </c>
    </row>
    <row r="1562" spans="1:6" ht="15.75" thickBot="1" x14ac:dyDescent="0.3">
      <c r="A1562" s="7" t="s">
        <v>1404</v>
      </c>
      <c r="D1562" s="10">
        <v>966535111189</v>
      </c>
      <c r="E1562" s="9" t="s">
        <v>329</v>
      </c>
      <c r="F1562" s="1" t="s">
        <v>1</v>
      </c>
    </row>
    <row r="1563" spans="1:6" ht="15.75" thickBot="1" x14ac:dyDescent="0.3">
      <c r="A1563" s="7" t="s">
        <v>1405</v>
      </c>
      <c r="D1563" s="10">
        <v>966541800889</v>
      </c>
      <c r="E1563" s="9" t="s">
        <v>329</v>
      </c>
      <c r="F1563" s="1" t="s">
        <v>1</v>
      </c>
    </row>
    <row r="1564" spans="1:6" ht="15.75" thickBot="1" x14ac:dyDescent="0.3">
      <c r="A1564" s="7" t="s">
        <v>1406</v>
      </c>
      <c r="D1564" s="10">
        <v>966555553909</v>
      </c>
      <c r="E1564" s="9" t="s">
        <v>329</v>
      </c>
      <c r="F1564" s="1" t="s">
        <v>1</v>
      </c>
    </row>
    <row r="1565" spans="1:6" ht="15.75" thickBot="1" x14ac:dyDescent="0.3">
      <c r="A1565" s="7" t="s">
        <v>24</v>
      </c>
      <c r="D1565" s="10">
        <v>966558247224</v>
      </c>
      <c r="E1565" s="9" t="s">
        <v>329</v>
      </c>
      <c r="F1565" s="1" t="s">
        <v>1</v>
      </c>
    </row>
    <row r="1566" spans="1:6" ht="15.75" thickBot="1" x14ac:dyDescent="0.3">
      <c r="A1566" s="7" t="s">
        <v>831</v>
      </c>
      <c r="D1566" s="10">
        <v>966544937894</v>
      </c>
      <c r="E1566" s="9" t="s">
        <v>329</v>
      </c>
      <c r="F1566" s="1" t="s">
        <v>1</v>
      </c>
    </row>
    <row r="1567" spans="1:6" ht="15.75" thickBot="1" x14ac:dyDescent="0.3">
      <c r="A1567" s="7" t="s">
        <v>1063</v>
      </c>
      <c r="D1567" s="10">
        <v>966551445941</v>
      </c>
      <c r="E1567" s="9" t="s">
        <v>329</v>
      </c>
      <c r="F1567" s="1" t="s">
        <v>1</v>
      </c>
    </row>
    <row r="1568" spans="1:6" ht="15.75" thickBot="1" x14ac:dyDescent="0.3">
      <c r="A1568" s="7" t="s">
        <v>1407</v>
      </c>
      <c r="D1568" s="10">
        <v>966583336713</v>
      </c>
      <c r="E1568" s="9" t="s">
        <v>329</v>
      </c>
      <c r="F1568" s="1" t="s">
        <v>1</v>
      </c>
    </row>
    <row r="1569" spans="1:6" ht="15.75" thickBot="1" x14ac:dyDescent="0.3">
      <c r="A1569" s="7" t="s">
        <v>63</v>
      </c>
      <c r="D1569" s="10">
        <v>966507489061</v>
      </c>
      <c r="E1569" s="9" t="s">
        <v>329</v>
      </c>
      <c r="F1569" s="1" t="s">
        <v>1</v>
      </c>
    </row>
    <row r="1570" spans="1:6" ht="15.75" thickBot="1" x14ac:dyDescent="0.3">
      <c r="A1570" s="7" t="s">
        <v>1408</v>
      </c>
      <c r="D1570" s="10">
        <v>966509516636</v>
      </c>
      <c r="E1570" s="9" t="s">
        <v>329</v>
      </c>
      <c r="F1570" s="1" t="s">
        <v>1</v>
      </c>
    </row>
    <row r="1571" spans="1:6" ht="15.75" thickBot="1" x14ac:dyDescent="0.3">
      <c r="A1571" s="7" t="s">
        <v>1409</v>
      </c>
      <c r="D1571" s="10">
        <v>966554458570</v>
      </c>
      <c r="E1571" s="9" t="s">
        <v>329</v>
      </c>
      <c r="F1571" s="1" t="s">
        <v>1</v>
      </c>
    </row>
    <row r="1572" spans="1:6" ht="15.75" thickBot="1" x14ac:dyDescent="0.3">
      <c r="A1572" s="7" t="s">
        <v>10</v>
      </c>
      <c r="D1572" s="10">
        <v>966507722035</v>
      </c>
      <c r="E1572" s="9" t="s">
        <v>329</v>
      </c>
      <c r="F1572" s="1" t="s">
        <v>1</v>
      </c>
    </row>
    <row r="1573" spans="1:6" ht="15.75" thickBot="1" x14ac:dyDescent="0.3">
      <c r="A1573" s="7" t="s">
        <v>1336</v>
      </c>
      <c r="D1573" s="10">
        <v>966545882562</v>
      </c>
      <c r="E1573" s="9" t="s">
        <v>329</v>
      </c>
      <c r="F1573" s="1" t="s">
        <v>1</v>
      </c>
    </row>
    <row r="1574" spans="1:6" ht="15.75" thickBot="1" x14ac:dyDescent="0.3">
      <c r="A1574" s="7" t="s">
        <v>553</v>
      </c>
      <c r="D1574" s="10">
        <v>966506727026</v>
      </c>
      <c r="E1574" s="9" t="s">
        <v>329</v>
      </c>
      <c r="F1574" s="1" t="s">
        <v>1</v>
      </c>
    </row>
    <row r="1575" spans="1:6" ht="15.75" thickBot="1" x14ac:dyDescent="0.3">
      <c r="A1575" s="7" t="s">
        <v>1336</v>
      </c>
      <c r="D1575" s="10">
        <v>966552978068</v>
      </c>
      <c r="E1575" s="9" t="s">
        <v>329</v>
      </c>
      <c r="F1575" s="1" t="s">
        <v>1</v>
      </c>
    </row>
    <row r="1576" spans="1:6" ht="15.75" thickBot="1" x14ac:dyDescent="0.3">
      <c r="A1576" s="7" t="s">
        <v>21</v>
      </c>
      <c r="D1576" s="10">
        <v>966506200230</v>
      </c>
      <c r="E1576" s="9" t="s">
        <v>329</v>
      </c>
      <c r="F1576" s="1" t="s">
        <v>1</v>
      </c>
    </row>
    <row r="1577" spans="1:6" ht="15.75" thickBot="1" x14ac:dyDescent="0.3">
      <c r="A1577" s="7" t="s">
        <v>123</v>
      </c>
      <c r="D1577" s="10">
        <v>966566846719</v>
      </c>
      <c r="E1577" s="9" t="s">
        <v>329</v>
      </c>
      <c r="F1577" s="1" t="s">
        <v>1</v>
      </c>
    </row>
    <row r="1578" spans="1:6" ht="15.75" thickBot="1" x14ac:dyDescent="0.3">
      <c r="A1578" s="7" t="s">
        <v>1410</v>
      </c>
      <c r="D1578" s="10">
        <v>966559401216</v>
      </c>
      <c r="E1578" s="9" t="s">
        <v>329</v>
      </c>
      <c r="F1578" s="1" t="s">
        <v>1</v>
      </c>
    </row>
    <row r="1579" spans="1:6" ht="15.75" thickBot="1" x14ac:dyDescent="0.3">
      <c r="A1579" s="7" t="s">
        <v>1411</v>
      </c>
      <c r="D1579" s="10">
        <v>966554203433</v>
      </c>
      <c r="E1579" s="9" t="s">
        <v>329</v>
      </c>
      <c r="F1579" s="1" t="s">
        <v>1</v>
      </c>
    </row>
    <row r="1580" spans="1:6" ht="15.75" thickBot="1" x14ac:dyDescent="0.3">
      <c r="A1580" s="7" t="s">
        <v>1412</v>
      </c>
      <c r="D1580" s="10">
        <v>966555482077</v>
      </c>
      <c r="E1580" s="9" t="s">
        <v>329</v>
      </c>
      <c r="F1580" s="1" t="s">
        <v>1</v>
      </c>
    </row>
    <row r="1581" spans="1:6" ht="15.75" thickBot="1" x14ac:dyDescent="0.3">
      <c r="A1581" s="7" t="s">
        <v>1413</v>
      </c>
      <c r="D1581" s="10">
        <v>966559552600</v>
      </c>
      <c r="E1581" s="9" t="s">
        <v>329</v>
      </c>
      <c r="F1581" s="1" t="s">
        <v>1</v>
      </c>
    </row>
    <row r="1582" spans="1:6" ht="15.75" thickBot="1" x14ac:dyDescent="0.3">
      <c r="A1582" s="7" t="s">
        <v>23</v>
      </c>
      <c r="D1582" s="10">
        <v>966547119790</v>
      </c>
      <c r="E1582" s="9" t="s">
        <v>329</v>
      </c>
      <c r="F1582" s="1" t="s">
        <v>1</v>
      </c>
    </row>
    <row r="1583" spans="1:6" ht="15.75" thickBot="1" x14ac:dyDescent="0.3">
      <c r="A1583" s="7" t="s">
        <v>169</v>
      </c>
      <c r="D1583" s="10">
        <v>966507777216</v>
      </c>
      <c r="E1583" s="9" t="s">
        <v>329</v>
      </c>
      <c r="F1583" s="1" t="s">
        <v>1</v>
      </c>
    </row>
    <row r="1584" spans="1:6" ht="15.75" thickBot="1" x14ac:dyDescent="0.3">
      <c r="A1584" s="7" t="s">
        <v>1414</v>
      </c>
      <c r="D1584" s="10">
        <v>966530534851</v>
      </c>
      <c r="E1584" s="9" t="s">
        <v>329</v>
      </c>
      <c r="F1584" s="1" t="s">
        <v>1</v>
      </c>
    </row>
    <row r="1585" spans="1:6" ht="15.75" thickBot="1" x14ac:dyDescent="0.3">
      <c r="A1585" s="7" t="s">
        <v>1415</v>
      </c>
      <c r="D1585" s="10">
        <v>966568757040</v>
      </c>
      <c r="E1585" s="9" t="s">
        <v>329</v>
      </c>
      <c r="F1585" s="1" t="s">
        <v>1</v>
      </c>
    </row>
    <row r="1586" spans="1:6" ht="15.75" thickBot="1" x14ac:dyDescent="0.3">
      <c r="A1586" s="7" t="s">
        <v>1416</v>
      </c>
      <c r="D1586" s="10">
        <v>966550354743</v>
      </c>
      <c r="E1586" s="9" t="s">
        <v>329</v>
      </c>
      <c r="F1586" s="1" t="s">
        <v>1</v>
      </c>
    </row>
    <row r="1587" spans="1:6" ht="15.75" thickBot="1" x14ac:dyDescent="0.3">
      <c r="A1587" s="7" t="s">
        <v>1417</v>
      </c>
      <c r="D1587" s="10">
        <v>966547709656</v>
      </c>
      <c r="E1587" s="9" t="s">
        <v>329</v>
      </c>
      <c r="F1587" s="1" t="s">
        <v>1</v>
      </c>
    </row>
    <row r="1588" spans="1:6" ht="15.75" thickBot="1" x14ac:dyDescent="0.3">
      <c r="A1588" s="7" t="s">
        <v>1418</v>
      </c>
      <c r="D1588" s="10">
        <v>966507872938</v>
      </c>
      <c r="E1588" s="9" t="s">
        <v>329</v>
      </c>
      <c r="F1588" s="1" t="s">
        <v>1</v>
      </c>
    </row>
    <row r="1589" spans="1:6" ht="15.75" thickBot="1" x14ac:dyDescent="0.3">
      <c r="A1589" s="7" t="s">
        <v>1419</v>
      </c>
      <c r="D1589" s="10">
        <v>966555950887</v>
      </c>
      <c r="E1589" s="9" t="s">
        <v>329</v>
      </c>
      <c r="F1589" s="1" t="s">
        <v>1</v>
      </c>
    </row>
    <row r="1590" spans="1:6" ht="15.75" thickBot="1" x14ac:dyDescent="0.3">
      <c r="A1590" s="7" t="s">
        <v>1420</v>
      </c>
      <c r="D1590" s="10">
        <v>966554414468</v>
      </c>
      <c r="E1590" s="9" t="s">
        <v>329</v>
      </c>
      <c r="F1590" s="1" t="s">
        <v>1</v>
      </c>
    </row>
    <row r="1591" spans="1:6" ht="15.75" thickBot="1" x14ac:dyDescent="0.3">
      <c r="A1591" s="7" t="s">
        <v>1421</v>
      </c>
      <c r="D1591" s="10">
        <v>966566960286</v>
      </c>
      <c r="E1591" s="9" t="s">
        <v>329</v>
      </c>
      <c r="F1591" s="1" t="s">
        <v>1</v>
      </c>
    </row>
    <row r="1592" spans="1:6" ht="15.75" thickBot="1" x14ac:dyDescent="0.3">
      <c r="A1592" s="7" t="s">
        <v>1422</v>
      </c>
      <c r="D1592" s="10">
        <v>966557313854</v>
      </c>
      <c r="E1592" s="9" t="s">
        <v>329</v>
      </c>
      <c r="F1592" s="1" t="s">
        <v>1</v>
      </c>
    </row>
    <row r="1593" spans="1:6" ht="15.75" thickBot="1" x14ac:dyDescent="0.3">
      <c r="A1593" s="7" t="s">
        <v>1423</v>
      </c>
      <c r="D1593" s="10">
        <v>966500305230</v>
      </c>
      <c r="E1593" s="9" t="s">
        <v>329</v>
      </c>
      <c r="F1593" s="1" t="s">
        <v>1</v>
      </c>
    </row>
    <row r="1594" spans="1:6" ht="15.75" thickBot="1" x14ac:dyDescent="0.3">
      <c r="A1594" s="7" t="s">
        <v>18</v>
      </c>
      <c r="D1594" s="10">
        <v>966555896971</v>
      </c>
      <c r="E1594" s="9" t="s">
        <v>329</v>
      </c>
      <c r="F1594" s="1" t="s">
        <v>1</v>
      </c>
    </row>
    <row r="1595" spans="1:6" ht="15.75" thickBot="1" x14ac:dyDescent="0.3">
      <c r="A1595" s="7" t="s">
        <v>1424</v>
      </c>
      <c r="D1595" s="10">
        <v>966508992251</v>
      </c>
      <c r="E1595" s="9" t="s">
        <v>329</v>
      </c>
      <c r="F1595" s="1" t="s">
        <v>1</v>
      </c>
    </row>
    <row r="1596" spans="1:6" ht="15.75" thickBot="1" x14ac:dyDescent="0.3">
      <c r="A1596" s="7" t="s">
        <v>23</v>
      </c>
      <c r="D1596" s="10">
        <v>966559566115</v>
      </c>
      <c r="E1596" s="9" t="s">
        <v>329</v>
      </c>
      <c r="F1596" s="1" t="s">
        <v>1</v>
      </c>
    </row>
    <row r="1597" spans="1:6" ht="15.75" thickBot="1" x14ac:dyDescent="0.3">
      <c r="A1597" s="7" t="s">
        <v>142</v>
      </c>
      <c r="D1597" s="10">
        <v>966552846049</v>
      </c>
      <c r="E1597" s="9" t="s">
        <v>329</v>
      </c>
      <c r="F1597" s="1" t="s">
        <v>1</v>
      </c>
    </row>
    <row r="1598" spans="1:6" ht="15.75" thickBot="1" x14ac:dyDescent="0.3">
      <c r="A1598" s="7" t="s">
        <v>1425</v>
      </c>
      <c r="D1598" s="10">
        <v>966500392867</v>
      </c>
      <c r="E1598" s="9" t="s">
        <v>329</v>
      </c>
      <c r="F1598" s="1" t="s">
        <v>1</v>
      </c>
    </row>
    <row r="1599" spans="1:6" ht="15.75" thickBot="1" x14ac:dyDescent="0.3">
      <c r="A1599" s="7" t="s">
        <v>1426</v>
      </c>
      <c r="D1599" s="10">
        <v>966509661373</v>
      </c>
      <c r="E1599" s="9" t="s">
        <v>329</v>
      </c>
      <c r="F1599" s="1" t="s">
        <v>1</v>
      </c>
    </row>
    <row r="1600" spans="1:6" ht="15.75" thickBot="1" x14ac:dyDescent="0.3">
      <c r="A1600" s="7" t="s">
        <v>1427</v>
      </c>
      <c r="D1600" s="10">
        <v>966545726914</v>
      </c>
      <c r="E1600" s="9" t="s">
        <v>329</v>
      </c>
      <c r="F1600" s="1" t="s">
        <v>1</v>
      </c>
    </row>
    <row r="1601" spans="1:6" ht="15.75" thickBot="1" x14ac:dyDescent="0.3">
      <c r="A1601" s="7" t="s">
        <v>30</v>
      </c>
      <c r="D1601" s="10">
        <v>966503065525</v>
      </c>
      <c r="E1601" s="9" t="s">
        <v>329</v>
      </c>
      <c r="F1601" s="1" t="s">
        <v>1</v>
      </c>
    </row>
    <row r="1602" spans="1:6" ht="15.75" thickBot="1" x14ac:dyDescent="0.3">
      <c r="A1602" s="7" t="s">
        <v>1428</v>
      </c>
      <c r="D1602" s="10">
        <v>966554712185</v>
      </c>
      <c r="E1602" s="9" t="s">
        <v>329</v>
      </c>
      <c r="F1602" s="1" t="s">
        <v>1</v>
      </c>
    </row>
    <row r="1603" spans="1:6" ht="15.75" thickBot="1" x14ac:dyDescent="0.3">
      <c r="A1603" s="7" t="s">
        <v>9</v>
      </c>
      <c r="D1603" s="10">
        <v>966557067330</v>
      </c>
      <c r="E1603" s="9" t="s">
        <v>329</v>
      </c>
      <c r="F1603" s="1" t="s">
        <v>1</v>
      </c>
    </row>
    <row r="1604" spans="1:6" ht="15.75" thickBot="1" x14ac:dyDescent="0.3">
      <c r="A1604" s="7" t="s">
        <v>1429</v>
      </c>
      <c r="D1604" s="10">
        <v>966533122157</v>
      </c>
      <c r="E1604" s="9" t="s">
        <v>329</v>
      </c>
      <c r="F1604" s="1" t="s">
        <v>1</v>
      </c>
    </row>
    <row r="1605" spans="1:6" ht="15.75" thickBot="1" x14ac:dyDescent="0.3">
      <c r="A1605" s="7" t="s">
        <v>1430</v>
      </c>
      <c r="D1605" s="10">
        <v>966533847228</v>
      </c>
      <c r="E1605" s="9" t="s">
        <v>329</v>
      </c>
      <c r="F1605" s="1" t="s">
        <v>1</v>
      </c>
    </row>
    <row r="1606" spans="1:6" ht="15.75" thickBot="1" x14ac:dyDescent="0.3">
      <c r="A1606" s="7" t="s">
        <v>1431</v>
      </c>
      <c r="D1606" s="10">
        <v>966542620250</v>
      </c>
      <c r="E1606" s="9" t="s">
        <v>329</v>
      </c>
      <c r="F1606" s="1" t="s">
        <v>1</v>
      </c>
    </row>
    <row r="1607" spans="1:6" ht="15.75" thickBot="1" x14ac:dyDescent="0.3">
      <c r="A1607" s="7" t="s">
        <v>573</v>
      </c>
      <c r="D1607" s="10">
        <v>966535069122</v>
      </c>
      <c r="E1607" s="9" t="s">
        <v>329</v>
      </c>
      <c r="F1607" s="1" t="s">
        <v>1</v>
      </c>
    </row>
    <row r="1608" spans="1:6" ht="15.75" thickBot="1" x14ac:dyDescent="0.3">
      <c r="A1608" s="7" t="s">
        <v>1432</v>
      </c>
      <c r="D1608" s="10">
        <v>966546561424</v>
      </c>
      <c r="E1608" s="9" t="s">
        <v>329</v>
      </c>
      <c r="F1608" s="1" t="s">
        <v>1</v>
      </c>
    </row>
    <row r="1609" spans="1:6" ht="15.75" thickBot="1" x14ac:dyDescent="0.3">
      <c r="A1609" s="7" t="s">
        <v>142</v>
      </c>
      <c r="D1609" s="10">
        <v>966555795935</v>
      </c>
      <c r="E1609" s="9" t="s">
        <v>329</v>
      </c>
      <c r="F1609" s="1" t="s">
        <v>1</v>
      </c>
    </row>
    <row r="1610" spans="1:6" ht="15.75" thickBot="1" x14ac:dyDescent="0.3">
      <c r="A1610" s="7" t="s">
        <v>1433</v>
      </c>
      <c r="D1610" s="10">
        <v>966507695595</v>
      </c>
      <c r="E1610" s="9" t="s">
        <v>329</v>
      </c>
      <c r="F1610" s="1" t="s">
        <v>1</v>
      </c>
    </row>
    <row r="1611" spans="1:6" ht="15.75" thickBot="1" x14ac:dyDescent="0.3">
      <c r="A1611" s="7" t="s">
        <v>1434</v>
      </c>
      <c r="D1611" s="10">
        <v>966550850525</v>
      </c>
      <c r="E1611" s="9" t="s">
        <v>329</v>
      </c>
      <c r="F1611" s="1" t="s">
        <v>1</v>
      </c>
    </row>
    <row r="1612" spans="1:6" ht="15.75" thickBot="1" x14ac:dyDescent="0.3">
      <c r="A1612" s="7" t="s">
        <v>112</v>
      </c>
      <c r="D1612" s="10">
        <v>966500098968</v>
      </c>
      <c r="E1612" s="9" t="s">
        <v>329</v>
      </c>
      <c r="F1612" s="1" t="s">
        <v>1</v>
      </c>
    </row>
    <row r="1613" spans="1:6" ht="15.75" thickBot="1" x14ac:dyDescent="0.3">
      <c r="A1613" s="7" t="s">
        <v>24</v>
      </c>
      <c r="D1613" s="10">
        <v>966506891004</v>
      </c>
      <c r="E1613" s="9" t="s">
        <v>329</v>
      </c>
      <c r="F1613" s="1" t="s">
        <v>1</v>
      </c>
    </row>
    <row r="1614" spans="1:6" ht="15.75" thickBot="1" x14ac:dyDescent="0.3">
      <c r="A1614" s="7" t="s">
        <v>637</v>
      </c>
      <c r="D1614" s="10">
        <v>966508240074</v>
      </c>
      <c r="E1614" s="9" t="s">
        <v>329</v>
      </c>
      <c r="F1614" s="1" t="s">
        <v>1</v>
      </c>
    </row>
    <row r="1615" spans="1:6" ht="15.75" thickBot="1" x14ac:dyDescent="0.3">
      <c r="A1615" s="7" t="s">
        <v>1435</v>
      </c>
      <c r="D1615" s="10">
        <v>966596005999</v>
      </c>
      <c r="E1615" s="9" t="s">
        <v>329</v>
      </c>
      <c r="F1615" s="1" t="s">
        <v>1</v>
      </c>
    </row>
    <row r="1616" spans="1:6" ht="15.75" thickBot="1" x14ac:dyDescent="0.3">
      <c r="A1616" s="7" t="s">
        <v>1436</v>
      </c>
      <c r="D1616" s="10">
        <v>966503333275</v>
      </c>
      <c r="E1616" s="9" t="s">
        <v>329</v>
      </c>
      <c r="F1616" s="1" t="s">
        <v>1</v>
      </c>
    </row>
    <row r="1617" spans="1:6" ht="15.75" thickBot="1" x14ac:dyDescent="0.3">
      <c r="A1617" s="7" t="s">
        <v>1437</v>
      </c>
      <c r="D1617" s="10">
        <v>966505495562</v>
      </c>
      <c r="E1617" s="9" t="s">
        <v>329</v>
      </c>
      <c r="F1617" s="1" t="s">
        <v>1</v>
      </c>
    </row>
    <row r="1618" spans="1:6" ht="15.75" thickBot="1" x14ac:dyDescent="0.3">
      <c r="A1618" s="7" t="s">
        <v>1438</v>
      </c>
      <c r="D1618" s="10">
        <v>966555727496</v>
      </c>
      <c r="E1618" s="9" t="s">
        <v>329</v>
      </c>
      <c r="F1618" s="1" t="s">
        <v>1</v>
      </c>
    </row>
    <row r="1619" spans="1:6" ht="15.75" thickBot="1" x14ac:dyDescent="0.3">
      <c r="A1619" s="7" t="s">
        <v>1439</v>
      </c>
      <c r="D1619" s="10">
        <v>966535889220</v>
      </c>
      <c r="E1619" s="9" t="s">
        <v>329</v>
      </c>
      <c r="F1619" s="1" t="s">
        <v>1</v>
      </c>
    </row>
    <row r="1620" spans="1:6" ht="15.75" thickBot="1" x14ac:dyDescent="0.3">
      <c r="A1620" s="7" t="s">
        <v>1440</v>
      </c>
      <c r="D1620" s="10">
        <v>966502249937</v>
      </c>
      <c r="E1620" s="9" t="s">
        <v>329</v>
      </c>
      <c r="F1620" s="1" t="s">
        <v>1</v>
      </c>
    </row>
    <row r="1621" spans="1:6" ht="15.75" thickBot="1" x14ac:dyDescent="0.3">
      <c r="A1621" s="7" t="s">
        <v>13</v>
      </c>
      <c r="D1621" s="10">
        <v>966502110885</v>
      </c>
      <c r="E1621" s="9" t="s">
        <v>329</v>
      </c>
      <c r="F1621" s="1" t="s">
        <v>1</v>
      </c>
    </row>
    <row r="1622" spans="1:6" ht="15.75" thickBot="1" x14ac:dyDescent="0.3">
      <c r="A1622" s="7" t="s">
        <v>1441</v>
      </c>
      <c r="D1622" s="10">
        <v>966504739088</v>
      </c>
      <c r="E1622" s="9" t="s">
        <v>329</v>
      </c>
      <c r="F1622" s="1" t="s">
        <v>1</v>
      </c>
    </row>
    <row r="1623" spans="1:6" ht="15.75" thickBot="1" x14ac:dyDescent="0.3">
      <c r="A1623" s="7" t="s">
        <v>276</v>
      </c>
      <c r="D1623" s="10">
        <v>966552989258</v>
      </c>
      <c r="E1623" s="9" t="s">
        <v>329</v>
      </c>
      <c r="F1623" s="1" t="s">
        <v>1</v>
      </c>
    </row>
    <row r="1624" spans="1:6" ht="15.75" thickBot="1" x14ac:dyDescent="0.3">
      <c r="A1624" s="7" t="s">
        <v>1442</v>
      </c>
      <c r="D1624" s="10">
        <v>966552999490</v>
      </c>
      <c r="E1624" s="9" t="s">
        <v>329</v>
      </c>
      <c r="F1624" s="1" t="s">
        <v>1</v>
      </c>
    </row>
    <row r="1625" spans="1:6" ht="15.75" thickBot="1" x14ac:dyDescent="0.3">
      <c r="A1625" s="7" t="s">
        <v>127</v>
      </c>
      <c r="D1625" s="10">
        <v>966536419978</v>
      </c>
      <c r="E1625" s="9" t="s">
        <v>329</v>
      </c>
      <c r="F1625" s="1" t="s">
        <v>1</v>
      </c>
    </row>
    <row r="1626" spans="1:6" ht="15.75" thickBot="1" x14ac:dyDescent="0.3">
      <c r="A1626" s="7" t="s">
        <v>1443</v>
      </c>
      <c r="D1626" s="10">
        <v>966561620537</v>
      </c>
      <c r="E1626" s="9" t="s">
        <v>329</v>
      </c>
      <c r="F1626" s="1" t="s">
        <v>1</v>
      </c>
    </row>
    <row r="1627" spans="1:6" ht="15.75" thickBot="1" x14ac:dyDescent="0.3">
      <c r="A1627" s="7" t="s">
        <v>1444</v>
      </c>
      <c r="D1627" s="10">
        <v>966536640342</v>
      </c>
      <c r="E1627" s="9" t="s">
        <v>329</v>
      </c>
      <c r="F1627" s="1" t="s">
        <v>1</v>
      </c>
    </row>
    <row r="1628" spans="1:6" ht="15.75" thickBot="1" x14ac:dyDescent="0.3">
      <c r="A1628" s="7" t="s">
        <v>9</v>
      </c>
      <c r="D1628" s="10">
        <v>966507444129</v>
      </c>
      <c r="E1628" s="9" t="s">
        <v>329</v>
      </c>
      <c r="F1628" s="1" t="s">
        <v>1</v>
      </c>
    </row>
    <row r="1629" spans="1:6" ht="15.75" thickBot="1" x14ac:dyDescent="0.3">
      <c r="A1629" s="7" t="s">
        <v>1445</v>
      </c>
      <c r="D1629" s="10">
        <v>966503150930</v>
      </c>
      <c r="E1629" s="9" t="s">
        <v>329</v>
      </c>
      <c r="F1629" s="1" t="s">
        <v>1</v>
      </c>
    </row>
    <row r="1630" spans="1:6" ht="15.75" thickBot="1" x14ac:dyDescent="0.3">
      <c r="A1630" s="7" t="s">
        <v>1044</v>
      </c>
      <c r="D1630" s="10">
        <v>966501598420</v>
      </c>
      <c r="E1630" s="9" t="s">
        <v>329</v>
      </c>
      <c r="F1630" s="1" t="s">
        <v>1</v>
      </c>
    </row>
    <row r="1631" spans="1:6" ht="15.75" thickBot="1" x14ac:dyDescent="0.3">
      <c r="A1631" s="7" t="s">
        <v>1446</v>
      </c>
      <c r="D1631" s="10">
        <v>966582981972</v>
      </c>
      <c r="E1631" s="9" t="s">
        <v>329</v>
      </c>
      <c r="F1631" s="1" t="s">
        <v>1</v>
      </c>
    </row>
    <row r="1632" spans="1:6" ht="15.75" thickBot="1" x14ac:dyDescent="0.3">
      <c r="A1632" s="7" t="s">
        <v>1424</v>
      </c>
      <c r="D1632" s="10">
        <v>966555139960</v>
      </c>
      <c r="E1632" s="9" t="s">
        <v>329</v>
      </c>
      <c r="F1632" s="1" t="s">
        <v>1</v>
      </c>
    </row>
    <row r="1633" spans="1:6" ht="15.75" thickBot="1" x14ac:dyDescent="0.3">
      <c r="A1633" s="7" t="s">
        <v>1016</v>
      </c>
      <c r="D1633" s="10">
        <v>966537275137</v>
      </c>
      <c r="E1633" s="9" t="s">
        <v>329</v>
      </c>
      <c r="F1633" s="1" t="s">
        <v>1</v>
      </c>
    </row>
    <row r="1634" spans="1:6" ht="15.75" thickBot="1" x14ac:dyDescent="0.3">
      <c r="A1634" s="7" t="s">
        <v>159</v>
      </c>
      <c r="D1634" s="10">
        <v>966558620089</v>
      </c>
      <c r="E1634" s="9" t="s">
        <v>329</v>
      </c>
      <c r="F1634" s="1" t="s">
        <v>1</v>
      </c>
    </row>
    <row r="1635" spans="1:6" ht="15.75" thickBot="1" x14ac:dyDescent="0.3">
      <c r="A1635" s="7" t="s">
        <v>1190</v>
      </c>
      <c r="D1635" s="10">
        <v>966551463507</v>
      </c>
      <c r="E1635" s="9" t="s">
        <v>329</v>
      </c>
      <c r="F1635" s="1" t="s">
        <v>1</v>
      </c>
    </row>
    <row r="1636" spans="1:6" ht="15.75" thickBot="1" x14ac:dyDescent="0.3">
      <c r="A1636" s="7" t="s">
        <v>1447</v>
      </c>
      <c r="D1636" s="10">
        <v>966538222533</v>
      </c>
      <c r="E1636" s="9" t="s">
        <v>329</v>
      </c>
      <c r="F1636" s="1" t="s">
        <v>1</v>
      </c>
    </row>
    <row r="1637" spans="1:6" ht="15.75" thickBot="1" x14ac:dyDescent="0.3">
      <c r="A1637" s="7" t="s">
        <v>10</v>
      </c>
      <c r="D1637" s="10">
        <v>966550665520</v>
      </c>
      <c r="E1637" s="9" t="s">
        <v>329</v>
      </c>
      <c r="F1637" s="1" t="s">
        <v>1</v>
      </c>
    </row>
    <row r="1638" spans="1:6" ht="15.75" thickBot="1" x14ac:dyDescent="0.3">
      <c r="A1638" s="7" t="s">
        <v>97</v>
      </c>
      <c r="D1638" s="10">
        <v>966535072590</v>
      </c>
      <c r="E1638" s="9" t="s">
        <v>329</v>
      </c>
      <c r="F1638" s="1" t="s">
        <v>1</v>
      </c>
    </row>
    <row r="1639" spans="1:6" ht="15.75" thickBot="1" x14ac:dyDescent="0.3">
      <c r="A1639" s="7" t="s">
        <v>234</v>
      </c>
      <c r="D1639" s="10">
        <v>966555249181</v>
      </c>
      <c r="E1639" s="9" t="s">
        <v>329</v>
      </c>
      <c r="F1639" s="1" t="s">
        <v>1</v>
      </c>
    </row>
    <row r="1640" spans="1:6" ht="15.75" thickBot="1" x14ac:dyDescent="0.3">
      <c r="A1640" s="7" t="s">
        <v>1448</v>
      </c>
      <c r="D1640" s="10">
        <v>966533664014</v>
      </c>
      <c r="E1640" s="9" t="s">
        <v>329</v>
      </c>
      <c r="F1640" s="1" t="s">
        <v>1</v>
      </c>
    </row>
    <row r="1641" spans="1:6" ht="15.75" thickBot="1" x14ac:dyDescent="0.3">
      <c r="A1641" s="7" t="s">
        <v>23</v>
      </c>
      <c r="D1641" s="10">
        <v>966539118449</v>
      </c>
      <c r="E1641" s="9" t="s">
        <v>329</v>
      </c>
      <c r="F1641" s="1" t="s">
        <v>1</v>
      </c>
    </row>
    <row r="1642" spans="1:6" ht="15.75" thickBot="1" x14ac:dyDescent="0.3">
      <c r="A1642" s="7" t="s">
        <v>1449</v>
      </c>
      <c r="D1642" s="10">
        <v>966556815175</v>
      </c>
      <c r="E1642" s="9" t="s">
        <v>329</v>
      </c>
      <c r="F1642" s="1" t="s">
        <v>1</v>
      </c>
    </row>
    <row r="1643" spans="1:6" ht="15.75" thickBot="1" x14ac:dyDescent="0.3">
      <c r="A1643" s="7" t="s">
        <v>1450</v>
      </c>
      <c r="D1643" s="10">
        <v>966568808405</v>
      </c>
      <c r="E1643" s="9" t="s">
        <v>329</v>
      </c>
      <c r="F1643" s="1" t="s">
        <v>1</v>
      </c>
    </row>
    <row r="1644" spans="1:6" ht="15.75" thickBot="1" x14ac:dyDescent="0.3">
      <c r="A1644" s="7" t="s">
        <v>1451</v>
      </c>
      <c r="D1644" s="10">
        <v>966545009595</v>
      </c>
      <c r="E1644" s="9" t="s">
        <v>329</v>
      </c>
      <c r="F1644" s="1" t="s">
        <v>1</v>
      </c>
    </row>
    <row r="1645" spans="1:6" ht="15.75" thickBot="1" x14ac:dyDescent="0.3">
      <c r="A1645" s="7" t="s">
        <v>59</v>
      </c>
      <c r="D1645" s="10">
        <v>966530165017</v>
      </c>
      <c r="E1645" s="9" t="s">
        <v>329</v>
      </c>
      <c r="F1645" s="1" t="s">
        <v>1</v>
      </c>
    </row>
    <row r="1646" spans="1:6" ht="15.75" thickBot="1" x14ac:dyDescent="0.3">
      <c r="A1646" s="7" t="s">
        <v>135</v>
      </c>
      <c r="D1646" s="10">
        <v>966508414188</v>
      </c>
      <c r="E1646" s="9" t="s">
        <v>329</v>
      </c>
      <c r="F1646" s="1" t="s">
        <v>1</v>
      </c>
    </row>
    <row r="1647" spans="1:6" ht="15.75" thickBot="1" x14ac:dyDescent="0.3">
      <c r="A1647" s="7" t="s">
        <v>1452</v>
      </c>
      <c r="D1647" s="10">
        <v>966556585965</v>
      </c>
      <c r="E1647" s="9" t="s">
        <v>329</v>
      </c>
      <c r="F1647" s="1" t="s">
        <v>1</v>
      </c>
    </row>
    <row r="1648" spans="1:6" ht="15.75" thickBot="1" x14ac:dyDescent="0.3">
      <c r="A1648" s="7" t="s">
        <v>1453</v>
      </c>
      <c r="D1648" s="10">
        <v>966555662754</v>
      </c>
      <c r="E1648" s="9" t="s">
        <v>329</v>
      </c>
      <c r="F1648" s="1" t="s">
        <v>1</v>
      </c>
    </row>
    <row r="1649" spans="1:6" ht="15.75" thickBot="1" x14ac:dyDescent="0.3">
      <c r="A1649" s="7" t="s">
        <v>19</v>
      </c>
      <c r="D1649" s="10">
        <v>966500995211</v>
      </c>
      <c r="E1649" s="9" t="s">
        <v>329</v>
      </c>
      <c r="F1649" s="1" t="s">
        <v>1</v>
      </c>
    </row>
    <row r="1650" spans="1:6" ht="15.75" thickBot="1" x14ac:dyDescent="0.3">
      <c r="A1650" s="7" t="s">
        <v>1454</v>
      </c>
      <c r="D1650" s="10">
        <v>966530824448</v>
      </c>
      <c r="E1650" s="9" t="s">
        <v>329</v>
      </c>
      <c r="F1650" s="1" t="s">
        <v>1</v>
      </c>
    </row>
    <row r="1651" spans="1:6" ht="15.75" thickBot="1" x14ac:dyDescent="0.3">
      <c r="A1651" s="7" t="s">
        <v>1455</v>
      </c>
      <c r="D1651" s="10">
        <v>966502870531</v>
      </c>
      <c r="E1651" s="9" t="s">
        <v>329</v>
      </c>
      <c r="F1651" s="1" t="s">
        <v>1</v>
      </c>
    </row>
    <row r="1652" spans="1:6" ht="15.75" thickBot="1" x14ac:dyDescent="0.3">
      <c r="A1652" s="7" t="s">
        <v>304</v>
      </c>
      <c r="D1652" s="10">
        <v>966501393759</v>
      </c>
      <c r="E1652" s="9" t="s">
        <v>329</v>
      </c>
      <c r="F1652" s="1" t="s">
        <v>1</v>
      </c>
    </row>
    <row r="1653" spans="1:6" ht="15.75" thickBot="1" x14ac:dyDescent="0.3">
      <c r="A1653" s="7" t="s">
        <v>1456</v>
      </c>
      <c r="D1653" s="10">
        <v>966533910012</v>
      </c>
      <c r="E1653" s="9" t="s">
        <v>329</v>
      </c>
      <c r="F1653" s="1" t="s">
        <v>1</v>
      </c>
    </row>
    <row r="1654" spans="1:6" ht="15.75" thickBot="1" x14ac:dyDescent="0.3">
      <c r="A1654" s="7" t="s">
        <v>1457</v>
      </c>
      <c r="D1654" s="10">
        <v>966535345980</v>
      </c>
      <c r="E1654" s="9" t="s">
        <v>329</v>
      </c>
      <c r="F1654" s="1" t="s">
        <v>1</v>
      </c>
    </row>
    <row r="1655" spans="1:6" ht="15.75" thickBot="1" x14ac:dyDescent="0.3">
      <c r="A1655" s="7" t="s">
        <v>1458</v>
      </c>
      <c r="D1655" s="10">
        <v>966551176322</v>
      </c>
      <c r="E1655" s="9" t="s">
        <v>329</v>
      </c>
      <c r="F1655" s="1" t="s">
        <v>1</v>
      </c>
    </row>
    <row r="1656" spans="1:6" ht="15.75" thickBot="1" x14ac:dyDescent="0.3">
      <c r="A1656" s="7" t="s">
        <v>1459</v>
      </c>
      <c r="D1656" s="10">
        <v>966507914167</v>
      </c>
      <c r="E1656" s="9" t="s">
        <v>329</v>
      </c>
      <c r="F1656" s="1" t="s">
        <v>1</v>
      </c>
    </row>
    <row r="1657" spans="1:6" ht="15.75" thickBot="1" x14ac:dyDescent="0.3">
      <c r="A1657" s="7" t="s">
        <v>1460</v>
      </c>
      <c r="D1657" s="10">
        <v>966500919774</v>
      </c>
      <c r="E1657" s="9" t="s">
        <v>329</v>
      </c>
      <c r="F1657" s="1" t="s">
        <v>1</v>
      </c>
    </row>
    <row r="1658" spans="1:6" ht="15.75" thickBot="1" x14ac:dyDescent="0.3">
      <c r="A1658" s="7" t="s">
        <v>1461</v>
      </c>
      <c r="D1658" s="10">
        <v>966555250477</v>
      </c>
      <c r="E1658" s="9" t="s">
        <v>329</v>
      </c>
      <c r="F1658" s="1" t="s">
        <v>1</v>
      </c>
    </row>
    <row r="1659" spans="1:6" ht="15.75" thickBot="1" x14ac:dyDescent="0.3">
      <c r="A1659" s="7" t="s">
        <v>25</v>
      </c>
      <c r="D1659" s="10">
        <v>966509899897</v>
      </c>
      <c r="E1659" s="9" t="s">
        <v>329</v>
      </c>
      <c r="F1659" s="1" t="s">
        <v>1</v>
      </c>
    </row>
    <row r="1660" spans="1:6" ht="15.75" thickBot="1" x14ac:dyDescent="0.3">
      <c r="A1660" s="7" t="s">
        <v>1462</v>
      </c>
      <c r="D1660" s="10">
        <v>966555899156</v>
      </c>
      <c r="E1660" s="9" t="s">
        <v>329</v>
      </c>
      <c r="F1660" s="1" t="s">
        <v>1</v>
      </c>
    </row>
    <row r="1661" spans="1:6" ht="15.75" thickBot="1" x14ac:dyDescent="0.3">
      <c r="A1661" s="7" t="s">
        <v>1463</v>
      </c>
      <c r="D1661" s="10">
        <v>966506497570</v>
      </c>
      <c r="E1661" s="9" t="s">
        <v>329</v>
      </c>
      <c r="F1661" s="1" t="s">
        <v>1</v>
      </c>
    </row>
    <row r="1662" spans="1:6" ht="15.75" thickBot="1" x14ac:dyDescent="0.3">
      <c r="A1662" s="7" t="s">
        <v>1464</v>
      </c>
      <c r="D1662" s="10">
        <v>966503119487</v>
      </c>
      <c r="E1662" s="9" t="s">
        <v>329</v>
      </c>
      <c r="F1662" s="1" t="s">
        <v>1</v>
      </c>
    </row>
    <row r="1663" spans="1:6" ht="15.75" thickBot="1" x14ac:dyDescent="0.3">
      <c r="A1663" s="7" t="s">
        <v>1465</v>
      </c>
      <c r="D1663" s="10">
        <v>966501885121</v>
      </c>
      <c r="E1663" s="9" t="s">
        <v>329</v>
      </c>
      <c r="F1663" s="1" t="s">
        <v>1</v>
      </c>
    </row>
    <row r="1664" spans="1:6" ht="15.75" thickBot="1" x14ac:dyDescent="0.3">
      <c r="A1664" s="7" t="s">
        <v>1007</v>
      </c>
      <c r="D1664" s="10">
        <v>966500651892</v>
      </c>
      <c r="E1664" s="9" t="s">
        <v>329</v>
      </c>
      <c r="F1664" s="1" t="s">
        <v>1</v>
      </c>
    </row>
    <row r="1665" spans="1:6" ht="15.75" thickBot="1" x14ac:dyDescent="0.3">
      <c r="A1665" s="7" t="s">
        <v>1466</v>
      </c>
      <c r="D1665" s="10">
        <v>966555768589</v>
      </c>
      <c r="E1665" s="9" t="s">
        <v>329</v>
      </c>
      <c r="F1665" s="1" t="s">
        <v>1</v>
      </c>
    </row>
    <row r="1666" spans="1:6" ht="15.75" thickBot="1" x14ac:dyDescent="0.3">
      <c r="A1666" s="7" t="s">
        <v>1467</v>
      </c>
      <c r="D1666" s="10">
        <v>966509298197</v>
      </c>
      <c r="E1666" s="9" t="s">
        <v>329</v>
      </c>
      <c r="F1666" s="1" t="s">
        <v>1</v>
      </c>
    </row>
    <row r="1667" spans="1:6" ht="15.75" thickBot="1" x14ac:dyDescent="0.3">
      <c r="A1667" s="7" t="s">
        <v>1468</v>
      </c>
      <c r="D1667" s="10">
        <v>966530076616</v>
      </c>
      <c r="E1667" s="9" t="s">
        <v>329</v>
      </c>
      <c r="F1667" s="1" t="s">
        <v>1</v>
      </c>
    </row>
    <row r="1668" spans="1:6" ht="15.75" thickBot="1" x14ac:dyDescent="0.3">
      <c r="A1668" s="7" t="s">
        <v>1469</v>
      </c>
      <c r="D1668" s="10">
        <v>966551079549</v>
      </c>
      <c r="E1668" s="9" t="s">
        <v>329</v>
      </c>
      <c r="F1668" s="1" t="s">
        <v>1</v>
      </c>
    </row>
    <row r="1669" spans="1:6" ht="15.75" thickBot="1" x14ac:dyDescent="0.3">
      <c r="A1669" s="7" t="s">
        <v>1470</v>
      </c>
      <c r="D1669" s="10">
        <v>966540000965</v>
      </c>
      <c r="E1669" s="9" t="s">
        <v>329</v>
      </c>
      <c r="F1669" s="1" t="s">
        <v>1</v>
      </c>
    </row>
    <row r="1670" spans="1:6" ht="15.75" thickBot="1" x14ac:dyDescent="0.3">
      <c r="A1670" s="7" t="s">
        <v>1471</v>
      </c>
      <c r="D1670" s="10">
        <v>966557388805</v>
      </c>
      <c r="E1670" s="9" t="s">
        <v>329</v>
      </c>
      <c r="F1670" s="1" t="s">
        <v>1</v>
      </c>
    </row>
    <row r="1671" spans="1:6" ht="15.75" thickBot="1" x14ac:dyDescent="0.3">
      <c r="A1671" s="7" t="s">
        <v>446</v>
      </c>
      <c r="D1671" s="10">
        <v>966556677313</v>
      </c>
      <c r="E1671" s="9" t="s">
        <v>329</v>
      </c>
      <c r="F1671" s="1" t="s">
        <v>1</v>
      </c>
    </row>
    <row r="1672" spans="1:6" ht="15.75" thickBot="1" x14ac:dyDescent="0.3">
      <c r="A1672" s="7" t="s">
        <v>1461</v>
      </c>
      <c r="D1672" s="10">
        <v>966503060721</v>
      </c>
      <c r="E1672" s="9" t="s">
        <v>329</v>
      </c>
      <c r="F1672" s="1" t="s">
        <v>1</v>
      </c>
    </row>
    <row r="1673" spans="1:6" ht="15.75" thickBot="1" x14ac:dyDescent="0.3">
      <c r="A1673" s="7" t="s">
        <v>1181</v>
      </c>
      <c r="D1673" s="10">
        <v>966544599794</v>
      </c>
      <c r="E1673" s="9" t="s">
        <v>329</v>
      </c>
      <c r="F1673" s="1" t="s">
        <v>1</v>
      </c>
    </row>
    <row r="1674" spans="1:6" ht="15.75" thickBot="1" x14ac:dyDescent="0.3">
      <c r="A1674" s="7" t="s">
        <v>1472</v>
      </c>
      <c r="D1674" s="10">
        <v>966535722162</v>
      </c>
      <c r="E1674" s="9" t="s">
        <v>329</v>
      </c>
      <c r="F1674" s="1" t="s">
        <v>1</v>
      </c>
    </row>
    <row r="1675" spans="1:6" ht="15.75" thickBot="1" x14ac:dyDescent="0.3">
      <c r="A1675" s="7" t="s">
        <v>729</v>
      </c>
      <c r="D1675" s="10">
        <v>966505680677</v>
      </c>
      <c r="E1675" s="9" t="s">
        <v>329</v>
      </c>
      <c r="F1675" s="1" t="s">
        <v>1</v>
      </c>
    </row>
    <row r="1676" spans="1:6" ht="15.75" thickBot="1" x14ac:dyDescent="0.3">
      <c r="A1676" s="7" t="s">
        <v>174</v>
      </c>
      <c r="D1676" s="10">
        <v>966535551560</v>
      </c>
      <c r="E1676" s="9" t="s">
        <v>329</v>
      </c>
      <c r="F1676" s="1" t="s">
        <v>1</v>
      </c>
    </row>
    <row r="1677" spans="1:6" ht="15.75" thickBot="1" x14ac:dyDescent="0.3">
      <c r="A1677" s="7" t="s">
        <v>30</v>
      </c>
      <c r="D1677" s="10">
        <v>966504262740</v>
      </c>
      <c r="E1677" s="9" t="s">
        <v>329</v>
      </c>
      <c r="F1677" s="1" t="s">
        <v>1</v>
      </c>
    </row>
    <row r="1678" spans="1:6" ht="15.75" thickBot="1" x14ac:dyDescent="0.3">
      <c r="A1678" s="7" t="s">
        <v>1473</v>
      </c>
      <c r="D1678" s="10">
        <v>966558888039</v>
      </c>
      <c r="E1678" s="9" t="s">
        <v>329</v>
      </c>
      <c r="F1678" s="1" t="s">
        <v>1</v>
      </c>
    </row>
    <row r="1679" spans="1:6" ht="15.75" thickBot="1" x14ac:dyDescent="0.3">
      <c r="A1679" s="7" t="s">
        <v>142</v>
      </c>
      <c r="D1679" s="10">
        <v>966503971556</v>
      </c>
      <c r="E1679" s="9" t="s">
        <v>329</v>
      </c>
      <c r="F1679" s="1" t="s">
        <v>1</v>
      </c>
    </row>
    <row r="1680" spans="1:6" ht="15.75" thickBot="1" x14ac:dyDescent="0.3">
      <c r="A1680" s="7" t="s">
        <v>1474</v>
      </c>
      <c r="D1680" s="10">
        <v>966533727649</v>
      </c>
      <c r="E1680" s="9" t="s">
        <v>329</v>
      </c>
      <c r="F1680" s="1" t="s">
        <v>1</v>
      </c>
    </row>
    <row r="1681" spans="1:6" ht="15.75" thickBot="1" x14ac:dyDescent="0.3">
      <c r="A1681" s="7" t="s">
        <v>1475</v>
      </c>
      <c r="D1681" s="10">
        <v>966559000569</v>
      </c>
      <c r="E1681" s="9" t="s">
        <v>329</v>
      </c>
      <c r="F1681" s="1" t="s">
        <v>1</v>
      </c>
    </row>
    <row r="1682" spans="1:6" ht="15.75" thickBot="1" x14ac:dyDescent="0.3">
      <c r="A1682" s="7" t="s">
        <v>1476</v>
      </c>
      <c r="D1682" s="10">
        <v>966556045522</v>
      </c>
      <c r="E1682" s="9" t="s">
        <v>329</v>
      </c>
      <c r="F1682" s="1" t="s">
        <v>1</v>
      </c>
    </row>
    <row r="1683" spans="1:6" ht="15.75" thickBot="1" x14ac:dyDescent="0.3">
      <c r="A1683" s="7" t="s">
        <v>861</v>
      </c>
      <c r="D1683" s="10">
        <v>966530464364</v>
      </c>
      <c r="E1683" s="9" t="s">
        <v>329</v>
      </c>
      <c r="F1683" s="1" t="s">
        <v>1</v>
      </c>
    </row>
    <row r="1684" spans="1:6" ht="15.75" thickBot="1" x14ac:dyDescent="0.3">
      <c r="A1684" s="7" t="s">
        <v>1477</v>
      </c>
      <c r="D1684" s="10">
        <v>966502969295</v>
      </c>
      <c r="E1684" s="9" t="s">
        <v>329</v>
      </c>
      <c r="F1684" s="1" t="s">
        <v>1</v>
      </c>
    </row>
    <row r="1685" spans="1:6" ht="15.75" thickBot="1" x14ac:dyDescent="0.3">
      <c r="A1685" s="7" t="s">
        <v>1174</v>
      </c>
      <c r="D1685" s="10">
        <v>966581522809</v>
      </c>
      <c r="E1685" s="9" t="s">
        <v>329</v>
      </c>
      <c r="F1685" s="1" t="s">
        <v>1</v>
      </c>
    </row>
    <row r="1686" spans="1:6" ht="15.75" thickBot="1" x14ac:dyDescent="0.3">
      <c r="A1686" s="7" t="s">
        <v>64</v>
      </c>
      <c r="D1686" s="10">
        <v>966501905525</v>
      </c>
      <c r="E1686" s="9" t="s">
        <v>329</v>
      </c>
      <c r="F1686" s="1" t="s">
        <v>1</v>
      </c>
    </row>
    <row r="1687" spans="1:6" ht="15.75" thickBot="1" x14ac:dyDescent="0.3">
      <c r="A1687" s="7" t="s">
        <v>1478</v>
      </c>
      <c r="D1687" s="10">
        <v>966568657669</v>
      </c>
      <c r="E1687" s="9" t="s">
        <v>329</v>
      </c>
      <c r="F1687" s="1" t="s">
        <v>1</v>
      </c>
    </row>
    <row r="1688" spans="1:6" ht="15.75" thickBot="1" x14ac:dyDescent="0.3">
      <c r="A1688" s="7" t="s">
        <v>1479</v>
      </c>
      <c r="D1688" s="10">
        <v>966560002231</v>
      </c>
      <c r="E1688" s="9" t="s">
        <v>329</v>
      </c>
      <c r="F1688" s="1" t="s">
        <v>1</v>
      </c>
    </row>
    <row r="1689" spans="1:6" ht="15.75" thickBot="1" x14ac:dyDescent="0.3">
      <c r="A1689" s="7" t="s">
        <v>1480</v>
      </c>
      <c r="D1689" s="10">
        <v>966558431407</v>
      </c>
      <c r="E1689" s="9" t="s">
        <v>329</v>
      </c>
      <c r="F1689" s="1" t="s">
        <v>1</v>
      </c>
    </row>
    <row r="1690" spans="1:6" ht="15.75" thickBot="1" x14ac:dyDescent="0.3">
      <c r="A1690" s="7" t="s">
        <v>1481</v>
      </c>
      <c r="D1690" s="10">
        <v>966551307987</v>
      </c>
      <c r="E1690" s="9" t="s">
        <v>329</v>
      </c>
      <c r="F1690" s="1" t="s">
        <v>1</v>
      </c>
    </row>
    <row r="1691" spans="1:6" ht="15.75" thickBot="1" x14ac:dyDescent="0.3">
      <c r="A1691" s="7" t="s">
        <v>1482</v>
      </c>
      <c r="D1691" s="10">
        <v>966505428712</v>
      </c>
      <c r="E1691" s="9" t="s">
        <v>329</v>
      </c>
      <c r="F1691" s="1" t="s">
        <v>1</v>
      </c>
    </row>
    <row r="1692" spans="1:6" ht="15.75" thickBot="1" x14ac:dyDescent="0.3">
      <c r="A1692" s="7" t="s">
        <v>120</v>
      </c>
      <c r="D1692" s="10">
        <v>966507719098</v>
      </c>
      <c r="E1692" s="9" t="s">
        <v>329</v>
      </c>
      <c r="F1692" s="1" t="s">
        <v>1</v>
      </c>
    </row>
    <row r="1693" spans="1:6" ht="15.75" thickBot="1" x14ac:dyDescent="0.3">
      <c r="A1693" s="7" t="s">
        <v>573</v>
      </c>
      <c r="D1693" s="10">
        <v>966510073642</v>
      </c>
      <c r="E1693" s="9" t="s">
        <v>329</v>
      </c>
      <c r="F1693" s="1" t="s">
        <v>1</v>
      </c>
    </row>
    <row r="1694" spans="1:6" ht="15.75" thickBot="1" x14ac:dyDescent="0.3">
      <c r="A1694" s="7" t="s">
        <v>1483</v>
      </c>
      <c r="D1694" s="10">
        <v>966533952133</v>
      </c>
      <c r="E1694" s="9" t="s">
        <v>329</v>
      </c>
      <c r="F1694" s="1" t="s">
        <v>1</v>
      </c>
    </row>
    <row r="1695" spans="1:6" ht="15.75" thickBot="1" x14ac:dyDescent="0.3">
      <c r="A1695" s="7" t="s">
        <v>12</v>
      </c>
      <c r="D1695" s="10">
        <v>966535586917</v>
      </c>
      <c r="E1695" s="9" t="s">
        <v>329</v>
      </c>
      <c r="F1695" s="1" t="s">
        <v>1</v>
      </c>
    </row>
    <row r="1696" spans="1:6" ht="15.75" thickBot="1" x14ac:dyDescent="0.3">
      <c r="A1696" s="7" t="s">
        <v>112</v>
      </c>
      <c r="D1696" s="10">
        <v>966555782480</v>
      </c>
      <c r="E1696" s="9" t="s">
        <v>329</v>
      </c>
      <c r="F1696" s="1" t="s">
        <v>1</v>
      </c>
    </row>
    <row r="1697" spans="1:6" ht="15.75" thickBot="1" x14ac:dyDescent="0.3">
      <c r="A1697" s="7" t="s">
        <v>1484</v>
      </c>
      <c r="D1697" s="10">
        <v>966533357161</v>
      </c>
      <c r="E1697" s="9" t="s">
        <v>329</v>
      </c>
      <c r="F1697" s="1" t="s">
        <v>1</v>
      </c>
    </row>
    <row r="1698" spans="1:6" ht="15.75" thickBot="1" x14ac:dyDescent="0.3">
      <c r="A1698" s="7" t="s">
        <v>124</v>
      </c>
      <c r="D1698" s="10">
        <v>966503021793</v>
      </c>
      <c r="E1698" s="9" t="s">
        <v>329</v>
      </c>
      <c r="F1698" s="1" t="s">
        <v>1</v>
      </c>
    </row>
    <row r="1699" spans="1:6" ht="15.75" thickBot="1" x14ac:dyDescent="0.3">
      <c r="A1699" s="7" t="s">
        <v>1485</v>
      </c>
      <c r="D1699" s="10">
        <v>966565323763</v>
      </c>
      <c r="E1699" s="9" t="s">
        <v>329</v>
      </c>
      <c r="F1699" s="1" t="s">
        <v>1</v>
      </c>
    </row>
    <row r="1700" spans="1:6" ht="15.75" thickBot="1" x14ac:dyDescent="0.3">
      <c r="A1700" s="7" t="s">
        <v>1486</v>
      </c>
      <c r="D1700" s="10">
        <v>966554930112</v>
      </c>
      <c r="E1700" s="9" t="s">
        <v>329</v>
      </c>
      <c r="F1700" s="1" t="s">
        <v>1</v>
      </c>
    </row>
    <row r="1701" spans="1:6" ht="15.75" thickBot="1" x14ac:dyDescent="0.3">
      <c r="A1701" s="7" t="s">
        <v>1487</v>
      </c>
      <c r="D1701" s="10">
        <v>966592696122</v>
      </c>
      <c r="E1701" s="9" t="s">
        <v>329</v>
      </c>
      <c r="F1701" s="1" t="s">
        <v>1</v>
      </c>
    </row>
    <row r="1702" spans="1:6" ht="15.75" thickBot="1" x14ac:dyDescent="0.3">
      <c r="A1702" s="7" t="s">
        <v>63</v>
      </c>
      <c r="D1702" s="10">
        <v>966545104242</v>
      </c>
      <c r="E1702" s="9" t="s">
        <v>329</v>
      </c>
      <c r="F1702" s="1" t="s">
        <v>1</v>
      </c>
    </row>
    <row r="1703" spans="1:6" ht="15.75" thickBot="1" x14ac:dyDescent="0.3">
      <c r="A1703" s="7" t="s">
        <v>1488</v>
      </c>
      <c r="D1703" s="10">
        <v>966502129157</v>
      </c>
      <c r="E1703" s="9" t="s">
        <v>329</v>
      </c>
      <c r="F1703" s="1" t="s">
        <v>1</v>
      </c>
    </row>
    <row r="1704" spans="1:6" ht="15.75" thickBot="1" x14ac:dyDescent="0.3">
      <c r="A1704" s="7" t="s">
        <v>1489</v>
      </c>
      <c r="D1704" s="10">
        <v>966567077977</v>
      </c>
      <c r="E1704" s="9" t="s">
        <v>329</v>
      </c>
      <c r="F1704" s="1" t="s">
        <v>1</v>
      </c>
    </row>
    <row r="1705" spans="1:6" ht="15.75" thickBot="1" x14ac:dyDescent="0.3">
      <c r="A1705" s="7" t="s">
        <v>1490</v>
      </c>
      <c r="D1705" s="10">
        <v>966559503331</v>
      </c>
      <c r="E1705" s="9" t="s">
        <v>329</v>
      </c>
      <c r="F1705" s="1" t="s">
        <v>1</v>
      </c>
    </row>
    <row r="1706" spans="1:6" ht="15.75" thickBot="1" x14ac:dyDescent="0.3">
      <c r="A1706" s="7" t="s">
        <v>1491</v>
      </c>
      <c r="D1706" s="10">
        <v>966501349905</v>
      </c>
      <c r="E1706" s="9" t="s">
        <v>329</v>
      </c>
      <c r="F1706" s="1" t="s">
        <v>1</v>
      </c>
    </row>
    <row r="1707" spans="1:6" ht="15.75" thickBot="1" x14ac:dyDescent="0.3">
      <c r="A1707" s="7" t="s">
        <v>1492</v>
      </c>
      <c r="D1707" s="10">
        <v>966552996636</v>
      </c>
      <c r="E1707" s="9" t="s">
        <v>329</v>
      </c>
      <c r="F1707" s="1" t="s">
        <v>1</v>
      </c>
    </row>
    <row r="1708" spans="1:6" ht="15.75" thickBot="1" x14ac:dyDescent="0.3">
      <c r="A1708" s="7" t="s">
        <v>165</v>
      </c>
      <c r="D1708" s="10">
        <v>966503273729</v>
      </c>
      <c r="E1708" s="9" t="s">
        <v>329</v>
      </c>
      <c r="F1708" s="1" t="s">
        <v>1</v>
      </c>
    </row>
    <row r="1709" spans="1:6" ht="15.75" thickBot="1" x14ac:dyDescent="0.3">
      <c r="A1709" s="7" t="s">
        <v>1493</v>
      </c>
      <c r="D1709" s="10">
        <v>966568623411</v>
      </c>
      <c r="E1709" s="9" t="s">
        <v>329</v>
      </c>
      <c r="F1709" s="1" t="s">
        <v>1</v>
      </c>
    </row>
    <row r="1710" spans="1:6" ht="15.75" thickBot="1" x14ac:dyDescent="0.3">
      <c r="A1710" s="7" t="s">
        <v>85</v>
      </c>
      <c r="D1710" s="10">
        <v>966500063515</v>
      </c>
      <c r="E1710" s="9" t="s">
        <v>329</v>
      </c>
      <c r="F1710" s="1" t="s">
        <v>1</v>
      </c>
    </row>
    <row r="1711" spans="1:6" ht="15.75" thickBot="1" x14ac:dyDescent="0.3">
      <c r="A1711" s="7" t="s">
        <v>1494</v>
      </c>
      <c r="D1711" s="10">
        <v>966538383040</v>
      </c>
      <c r="E1711" s="9" t="s">
        <v>329</v>
      </c>
      <c r="F1711" s="1" t="s">
        <v>1</v>
      </c>
    </row>
    <row r="1712" spans="1:6" ht="15.75" thickBot="1" x14ac:dyDescent="0.3">
      <c r="A1712" s="7" t="s">
        <v>1495</v>
      </c>
      <c r="D1712" s="10">
        <v>966500954670</v>
      </c>
      <c r="E1712" s="9" t="s">
        <v>329</v>
      </c>
      <c r="F1712" s="1" t="s">
        <v>1</v>
      </c>
    </row>
    <row r="1713" spans="1:6" ht="15.75" thickBot="1" x14ac:dyDescent="0.3">
      <c r="A1713" s="7" t="s">
        <v>1099</v>
      </c>
      <c r="D1713" s="10">
        <v>966552050020</v>
      </c>
      <c r="E1713" s="9" t="s">
        <v>329</v>
      </c>
      <c r="F1713" s="1" t="s">
        <v>1</v>
      </c>
    </row>
    <row r="1714" spans="1:6" ht="15.75" thickBot="1" x14ac:dyDescent="0.3">
      <c r="A1714" s="7" t="s">
        <v>1496</v>
      </c>
      <c r="D1714" s="10">
        <v>966566549033</v>
      </c>
      <c r="E1714" s="9" t="s">
        <v>329</v>
      </c>
      <c r="F1714" s="1" t="s">
        <v>1</v>
      </c>
    </row>
    <row r="1715" spans="1:6" ht="15.75" thickBot="1" x14ac:dyDescent="0.3">
      <c r="A1715" s="7" t="s">
        <v>1497</v>
      </c>
      <c r="D1715" s="10">
        <v>966505607673</v>
      </c>
      <c r="E1715" s="9" t="s">
        <v>329</v>
      </c>
      <c r="F1715" s="1" t="s">
        <v>1</v>
      </c>
    </row>
    <row r="1716" spans="1:6" ht="15.75" thickBot="1" x14ac:dyDescent="0.3">
      <c r="A1716" s="7" t="s">
        <v>1498</v>
      </c>
      <c r="D1716" s="10">
        <v>966544003019</v>
      </c>
      <c r="E1716" s="9" t="s">
        <v>329</v>
      </c>
      <c r="F1716" s="1" t="s">
        <v>1</v>
      </c>
    </row>
    <row r="1717" spans="1:6" ht="15.75" thickBot="1" x14ac:dyDescent="0.3">
      <c r="A1717" s="7" t="s">
        <v>63</v>
      </c>
      <c r="D1717" s="10">
        <v>966556569857</v>
      </c>
      <c r="E1717" s="9" t="s">
        <v>329</v>
      </c>
      <c r="F1717" s="1" t="s">
        <v>1</v>
      </c>
    </row>
    <row r="1718" spans="1:6" ht="15.75" thickBot="1" x14ac:dyDescent="0.3">
      <c r="A1718" s="7" t="s">
        <v>63</v>
      </c>
      <c r="D1718" s="10">
        <v>966550185516</v>
      </c>
      <c r="E1718" s="9" t="s">
        <v>329</v>
      </c>
      <c r="F1718" s="1" t="s">
        <v>1</v>
      </c>
    </row>
    <row r="1719" spans="1:6" ht="15.75" thickBot="1" x14ac:dyDescent="0.3">
      <c r="A1719" s="7" t="s">
        <v>1499</v>
      </c>
      <c r="D1719" s="10">
        <v>966506385738</v>
      </c>
      <c r="E1719" s="9" t="s">
        <v>329</v>
      </c>
      <c r="F1719" s="1" t="s">
        <v>1</v>
      </c>
    </row>
    <row r="1720" spans="1:6" ht="15.75" thickBot="1" x14ac:dyDescent="0.3">
      <c r="A1720" s="7" t="s">
        <v>1500</v>
      </c>
      <c r="D1720" s="10">
        <v>966536787809</v>
      </c>
      <c r="E1720" s="9" t="s">
        <v>329</v>
      </c>
      <c r="F1720" s="1" t="s">
        <v>1</v>
      </c>
    </row>
    <row r="1721" spans="1:6" ht="15.75" thickBot="1" x14ac:dyDescent="0.3">
      <c r="A1721" s="7" t="s">
        <v>228</v>
      </c>
      <c r="D1721" s="10">
        <v>966500239181</v>
      </c>
      <c r="E1721" s="9" t="s">
        <v>329</v>
      </c>
      <c r="F1721" s="1" t="s">
        <v>1</v>
      </c>
    </row>
    <row r="1722" spans="1:6" ht="15.75" thickBot="1" x14ac:dyDescent="0.3">
      <c r="A1722" s="7" t="s">
        <v>573</v>
      </c>
      <c r="D1722" s="10">
        <v>966557857584</v>
      </c>
      <c r="E1722" s="9" t="s">
        <v>329</v>
      </c>
      <c r="F1722" s="1" t="s">
        <v>1</v>
      </c>
    </row>
    <row r="1723" spans="1:6" ht="15.75" thickBot="1" x14ac:dyDescent="0.3">
      <c r="A1723" s="7" t="s">
        <v>1501</v>
      </c>
      <c r="D1723" s="10">
        <v>966500993047</v>
      </c>
      <c r="E1723" s="9" t="s">
        <v>329</v>
      </c>
      <c r="F1723" s="1" t="s">
        <v>1</v>
      </c>
    </row>
    <row r="1724" spans="1:6" ht="15.75" thickBot="1" x14ac:dyDescent="0.3">
      <c r="A1724" s="7" t="s">
        <v>131</v>
      </c>
      <c r="D1724" s="10">
        <v>966544968928</v>
      </c>
      <c r="E1724" s="9" t="s">
        <v>329</v>
      </c>
      <c r="F1724" s="1" t="s">
        <v>1</v>
      </c>
    </row>
    <row r="1725" spans="1:6" ht="15.75" thickBot="1" x14ac:dyDescent="0.3">
      <c r="A1725" s="7" t="s">
        <v>20</v>
      </c>
      <c r="D1725" s="10">
        <v>966508008268</v>
      </c>
      <c r="E1725" s="9" t="s">
        <v>329</v>
      </c>
      <c r="F1725" s="1" t="s">
        <v>1</v>
      </c>
    </row>
    <row r="1726" spans="1:6" ht="15.75" thickBot="1" x14ac:dyDescent="0.3">
      <c r="A1726" s="7" t="s">
        <v>75</v>
      </c>
      <c r="D1726" s="10">
        <v>966540366510</v>
      </c>
      <c r="E1726" s="9" t="s">
        <v>329</v>
      </c>
      <c r="F1726" s="1" t="s">
        <v>1</v>
      </c>
    </row>
    <row r="1727" spans="1:6" ht="15.75" thickBot="1" x14ac:dyDescent="0.3">
      <c r="A1727" s="7" t="s">
        <v>1502</v>
      </c>
      <c r="D1727" s="10">
        <v>966571529229</v>
      </c>
      <c r="E1727" s="9" t="s">
        <v>329</v>
      </c>
      <c r="F1727" s="1" t="s">
        <v>1</v>
      </c>
    </row>
    <row r="1728" spans="1:6" ht="15.75" thickBot="1" x14ac:dyDescent="0.3">
      <c r="A1728" s="7" t="s">
        <v>1503</v>
      </c>
      <c r="D1728" s="10">
        <v>966591616047</v>
      </c>
      <c r="E1728" s="9" t="s">
        <v>329</v>
      </c>
      <c r="F1728" s="1" t="s">
        <v>1</v>
      </c>
    </row>
    <row r="1729" spans="1:6" ht="15.75" thickBot="1" x14ac:dyDescent="0.3">
      <c r="A1729" s="7" t="s">
        <v>1504</v>
      </c>
      <c r="D1729" s="10">
        <v>966506679208</v>
      </c>
      <c r="E1729" s="9" t="s">
        <v>329</v>
      </c>
      <c r="F1729" s="1" t="s">
        <v>1</v>
      </c>
    </row>
    <row r="1730" spans="1:6" ht="15.75" thickBot="1" x14ac:dyDescent="0.3">
      <c r="A1730" s="7" t="s">
        <v>1505</v>
      </c>
      <c r="D1730" s="10">
        <v>966540913783</v>
      </c>
      <c r="E1730" s="9" t="s">
        <v>329</v>
      </c>
      <c r="F1730" s="1" t="s">
        <v>1</v>
      </c>
    </row>
    <row r="1731" spans="1:6" ht="15.75" thickBot="1" x14ac:dyDescent="0.3">
      <c r="A1731" s="7" t="s">
        <v>1453</v>
      </c>
      <c r="D1731" s="10">
        <v>966557153866</v>
      </c>
      <c r="E1731" s="9" t="s">
        <v>329</v>
      </c>
      <c r="F1731" s="1" t="s">
        <v>1</v>
      </c>
    </row>
    <row r="1732" spans="1:6" ht="15.75" thickBot="1" x14ac:dyDescent="0.3">
      <c r="A1732" s="7" t="s">
        <v>16</v>
      </c>
      <c r="D1732" s="10">
        <v>966569588848</v>
      </c>
      <c r="E1732" s="9" t="s">
        <v>329</v>
      </c>
      <c r="F1732" s="1" t="s">
        <v>1</v>
      </c>
    </row>
    <row r="1733" spans="1:6" ht="15.75" thickBot="1" x14ac:dyDescent="0.3">
      <c r="A1733" s="7" t="s">
        <v>1506</v>
      </c>
      <c r="D1733" s="10">
        <v>966555123891</v>
      </c>
      <c r="E1733" s="9" t="s">
        <v>329</v>
      </c>
      <c r="F1733" s="1" t="s">
        <v>1</v>
      </c>
    </row>
    <row r="1734" spans="1:6" ht="15.75" thickBot="1" x14ac:dyDescent="0.3">
      <c r="A1734" s="7" t="s">
        <v>1507</v>
      </c>
      <c r="D1734" s="10">
        <v>966563886811</v>
      </c>
      <c r="E1734" s="9" t="s">
        <v>329</v>
      </c>
      <c r="F1734" s="1" t="s">
        <v>1</v>
      </c>
    </row>
    <row r="1735" spans="1:6" ht="15.75" thickBot="1" x14ac:dyDescent="0.3">
      <c r="A1735" s="7" t="s">
        <v>123</v>
      </c>
      <c r="D1735" s="10">
        <v>966556156000</v>
      </c>
      <c r="E1735" s="9" t="s">
        <v>329</v>
      </c>
      <c r="F1735" s="1" t="s">
        <v>1</v>
      </c>
    </row>
    <row r="1736" spans="1:6" ht="15.75" thickBot="1" x14ac:dyDescent="0.3">
      <c r="A1736" s="7" t="s">
        <v>68</v>
      </c>
      <c r="D1736" s="10">
        <v>966551990902</v>
      </c>
      <c r="E1736" s="9" t="s">
        <v>329</v>
      </c>
      <c r="F1736" s="1" t="s">
        <v>1</v>
      </c>
    </row>
    <row r="1737" spans="1:6" ht="15.75" thickBot="1" x14ac:dyDescent="0.3">
      <c r="A1737" s="7" t="s">
        <v>1508</v>
      </c>
      <c r="D1737" s="10">
        <v>966541811030</v>
      </c>
      <c r="E1737" s="9" t="s">
        <v>329</v>
      </c>
      <c r="F1737" s="1" t="s">
        <v>1</v>
      </c>
    </row>
    <row r="1738" spans="1:6" ht="15.75" thickBot="1" x14ac:dyDescent="0.3">
      <c r="A1738" s="7" t="s">
        <v>1099</v>
      </c>
      <c r="D1738" s="10">
        <v>966507845138</v>
      </c>
      <c r="E1738" s="9" t="s">
        <v>329</v>
      </c>
      <c r="F1738" s="1" t="s">
        <v>1</v>
      </c>
    </row>
    <row r="1739" spans="1:6" ht="15.75" thickBot="1" x14ac:dyDescent="0.3">
      <c r="A1739" s="7" t="s">
        <v>333</v>
      </c>
      <c r="D1739" s="10">
        <v>966558103319</v>
      </c>
      <c r="E1739" s="9" t="s">
        <v>329</v>
      </c>
      <c r="F1739" s="1" t="s">
        <v>1</v>
      </c>
    </row>
    <row r="1740" spans="1:6" ht="15.75" thickBot="1" x14ac:dyDescent="0.3">
      <c r="A1740" s="7" t="s">
        <v>1509</v>
      </c>
      <c r="D1740" s="10">
        <v>966502911478</v>
      </c>
      <c r="E1740" s="9" t="s">
        <v>329</v>
      </c>
      <c r="F1740" s="1" t="s">
        <v>1</v>
      </c>
    </row>
    <row r="1741" spans="1:6" ht="15.75" thickBot="1" x14ac:dyDescent="0.3">
      <c r="A1741" s="7" t="s">
        <v>12</v>
      </c>
      <c r="D1741" s="10">
        <v>966509667672</v>
      </c>
      <c r="E1741" s="9" t="s">
        <v>329</v>
      </c>
      <c r="F1741" s="1" t="s">
        <v>1</v>
      </c>
    </row>
    <row r="1742" spans="1:6" ht="15.75" thickBot="1" x14ac:dyDescent="0.3">
      <c r="A1742" s="7" t="s">
        <v>21</v>
      </c>
      <c r="D1742" s="10">
        <v>966506220409</v>
      </c>
      <c r="E1742" s="9" t="s">
        <v>329</v>
      </c>
      <c r="F1742" s="1" t="s">
        <v>1</v>
      </c>
    </row>
    <row r="1743" spans="1:6" ht="15.75" thickBot="1" x14ac:dyDescent="0.3">
      <c r="A1743" s="7" t="s">
        <v>1510</v>
      </c>
      <c r="D1743" s="10">
        <v>966503732793</v>
      </c>
      <c r="E1743" s="9" t="s">
        <v>329</v>
      </c>
      <c r="F1743" s="1" t="s">
        <v>1</v>
      </c>
    </row>
    <row r="1744" spans="1:6" ht="15.75" thickBot="1" x14ac:dyDescent="0.3">
      <c r="A1744" s="7" t="s">
        <v>75</v>
      </c>
      <c r="D1744" s="10">
        <v>966509873052</v>
      </c>
      <c r="E1744" s="9" t="s">
        <v>329</v>
      </c>
      <c r="F1744" s="1" t="s">
        <v>1</v>
      </c>
    </row>
    <row r="1745" spans="1:6" ht="15.75" thickBot="1" x14ac:dyDescent="0.3">
      <c r="A1745" s="7" t="s">
        <v>1511</v>
      </c>
      <c r="D1745" s="10">
        <v>966530033655</v>
      </c>
      <c r="E1745" s="9" t="s">
        <v>329</v>
      </c>
      <c r="F1745" s="1" t="s">
        <v>1</v>
      </c>
    </row>
    <row r="1746" spans="1:6" ht="15.75" thickBot="1" x14ac:dyDescent="0.3">
      <c r="A1746" s="7" t="s">
        <v>1512</v>
      </c>
      <c r="D1746" s="10">
        <v>966555618779</v>
      </c>
      <c r="E1746" s="9" t="s">
        <v>329</v>
      </c>
      <c r="F1746" s="1" t="s">
        <v>1</v>
      </c>
    </row>
    <row r="1747" spans="1:6" ht="15.75" thickBot="1" x14ac:dyDescent="0.3">
      <c r="A1747" s="7" t="s">
        <v>1513</v>
      </c>
      <c r="D1747" s="10">
        <v>966535330422</v>
      </c>
      <c r="E1747" s="9" t="s">
        <v>329</v>
      </c>
      <c r="F1747" s="1" t="s">
        <v>1</v>
      </c>
    </row>
    <row r="1748" spans="1:6" ht="15.75" thickBot="1" x14ac:dyDescent="0.3">
      <c r="A1748" s="7" t="s">
        <v>80</v>
      </c>
      <c r="D1748" s="10">
        <v>966558442046</v>
      </c>
      <c r="E1748" s="9" t="s">
        <v>329</v>
      </c>
      <c r="F1748" s="1" t="s">
        <v>1</v>
      </c>
    </row>
    <row r="1749" spans="1:6" ht="15.75" thickBot="1" x14ac:dyDescent="0.3">
      <c r="A1749" s="7" t="s">
        <v>38</v>
      </c>
      <c r="D1749" s="10">
        <v>966565559104</v>
      </c>
      <c r="E1749" s="9" t="s">
        <v>329</v>
      </c>
      <c r="F1749" s="1" t="s">
        <v>1</v>
      </c>
    </row>
    <row r="1750" spans="1:6" ht="15.75" thickBot="1" x14ac:dyDescent="0.3">
      <c r="A1750" s="7" t="s">
        <v>1514</v>
      </c>
      <c r="D1750" s="10">
        <v>966554567996</v>
      </c>
      <c r="E1750" s="9" t="s">
        <v>329</v>
      </c>
      <c r="F1750" s="1" t="s">
        <v>1</v>
      </c>
    </row>
    <row r="1751" spans="1:6" ht="15.75" thickBot="1" x14ac:dyDescent="0.3">
      <c r="A1751" s="7" t="s">
        <v>1515</v>
      </c>
      <c r="D1751" s="10">
        <v>966508936665</v>
      </c>
      <c r="E1751" s="9" t="s">
        <v>329</v>
      </c>
      <c r="F1751" s="1" t="s">
        <v>1</v>
      </c>
    </row>
    <row r="1752" spans="1:6" ht="15.75" thickBot="1" x14ac:dyDescent="0.3">
      <c r="A1752" s="7" t="s">
        <v>1516</v>
      </c>
      <c r="D1752" s="10">
        <v>966595332555</v>
      </c>
      <c r="E1752" s="9" t="s">
        <v>329</v>
      </c>
      <c r="F1752" s="1" t="s">
        <v>1</v>
      </c>
    </row>
    <row r="1753" spans="1:6" ht="15.75" thickBot="1" x14ac:dyDescent="0.3">
      <c r="A1753" s="7" t="s">
        <v>1517</v>
      </c>
      <c r="D1753" s="10">
        <v>966554117092</v>
      </c>
      <c r="E1753" s="9" t="s">
        <v>329</v>
      </c>
      <c r="F1753" s="1" t="s">
        <v>1</v>
      </c>
    </row>
    <row r="1754" spans="1:6" ht="15.75" thickBot="1" x14ac:dyDescent="0.3">
      <c r="A1754" s="7" t="s">
        <v>1518</v>
      </c>
      <c r="D1754" s="10">
        <v>966548268662</v>
      </c>
      <c r="E1754" s="9" t="s">
        <v>329</v>
      </c>
      <c r="F1754" s="1" t="s">
        <v>1</v>
      </c>
    </row>
    <row r="1755" spans="1:6" ht="15.75" thickBot="1" x14ac:dyDescent="0.3">
      <c r="A1755" s="7" t="s">
        <v>1519</v>
      </c>
      <c r="D1755" s="10">
        <v>966576400848</v>
      </c>
      <c r="E1755" s="9" t="s">
        <v>329</v>
      </c>
      <c r="F1755" s="1" t="s">
        <v>1</v>
      </c>
    </row>
    <row r="1756" spans="1:6" ht="15.75" thickBot="1" x14ac:dyDescent="0.3">
      <c r="A1756" s="7" t="s">
        <v>1520</v>
      </c>
      <c r="D1756" s="10">
        <v>966506065546</v>
      </c>
      <c r="E1756" s="9" t="s">
        <v>329</v>
      </c>
      <c r="F1756" s="1" t="s">
        <v>1</v>
      </c>
    </row>
    <row r="1757" spans="1:6" ht="15.75" thickBot="1" x14ac:dyDescent="0.3">
      <c r="A1757" s="7" t="s">
        <v>1521</v>
      </c>
      <c r="D1757" s="10">
        <v>966550005333</v>
      </c>
      <c r="E1757" s="9" t="s">
        <v>329</v>
      </c>
      <c r="F1757" s="1" t="s">
        <v>1</v>
      </c>
    </row>
    <row r="1758" spans="1:6" ht="15.75" thickBot="1" x14ac:dyDescent="0.3">
      <c r="A1758" s="7" t="s">
        <v>1076</v>
      </c>
      <c r="D1758" s="10">
        <v>966506078970</v>
      </c>
      <c r="E1758" s="9" t="s">
        <v>329</v>
      </c>
      <c r="F1758" s="1" t="s">
        <v>1</v>
      </c>
    </row>
    <row r="1759" spans="1:6" ht="15.75" thickBot="1" x14ac:dyDescent="0.3">
      <c r="A1759" s="7" t="s">
        <v>1522</v>
      </c>
      <c r="D1759" s="10">
        <v>966500585958</v>
      </c>
      <c r="E1759" s="9" t="s">
        <v>329</v>
      </c>
      <c r="F1759" s="1" t="s">
        <v>1</v>
      </c>
    </row>
    <row r="1760" spans="1:6" ht="15.75" thickBot="1" x14ac:dyDescent="0.3">
      <c r="A1760" s="7" t="s">
        <v>932</v>
      </c>
      <c r="D1760" s="10">
        <v>966542610978</v>
      </c>
      <c r="E1760" s="9" t="s">
        <v>329</v>
      </c>
      <c r="F1760" s="1" t="s">
        <v>1</v>
      </c>
    </row>
    <row r="1761" spans="1:6" ht="15.75" thickBot="1" x14ac:dyDescent="0.3">
      <c r="A1761" s="7" t="s">
        <v>465</v>
      </c>
      <c r="D1761" s="10">
        <v>966507312213</v>
      </c>
      <c r="E1761" s="9" t="s">
        <v>329</v>
      </c>
      <c r="F1761" s="1" t="s">
        <v>1</v>
      </c>
    </row>
    <row r="1762" spans="1:6" ht="15.75" thickBot="1" x14ac:dyDescent="0.3">
      <c r="A1762" s="7" t="s">
        <v>1523</v>
      </c>
      <c r="D1762" s="10">
        <v>966501658442</v>
      </c>
      <c r="E1762" s="9" t="s">
        <v>329</v>
      </c>
      <c r="F1762" s="1" t="s">
        <v>1</v>
      </c>
    </row>
    <row r="1763" spans="1:6" ht="15.75" thickBot="1" x14ac:dyDescent="0.3">
      <c r="A1763" s="7" t="s">
        <v>1524</v>
      </c>
      <c r="D1763" s="10">
        <v>966531222519</v>
      </c>
      <c r="E1763" s="9" t="s">
        <v>329</v>
      </c>
      <c r="F1763" s="1" t="s">
        <v>1</v>
      </c>
    </row>
    <row r="1764" spans="1:6" ht="15.75" thickBot="1" x14ac:dyDescent="0.3">
      <c r="A1764" s="7" t="s">
        <v>1525</v>
      </c>
      <c r="D1764" s="10">
        <v>966590538199</v>
      </c>
      <c r="E1764" s="9" t="s">
        <v>329</v>
      </c>
      <c r="F1764" s="1" t="s">
        <v>1</v>
      </c>
    </row>
    <row r="1765" spans="1:6" ht="15.75" thickBot="1" x14ac:dyDescent="0.3">
      <c r="A1765" s="7" t="s">
        <v>1526</v>
      </c>
      <c r="D1765" s="10">
        <v>966555234819</v>
      </c>
      <c r="E1765" s="9" t="s">
        <v>329</v>
      </c>
      <c r="F1765" s="1" t="s">
        <v>1</v>
      </c>
    </row>
    <row r="1766" spans="1:6" ht="15.75" thickBot="1" x14ac:dyDescent="0.3">
      <c r="A1766" s="7" t="s">
        <v>1527</v>
      </c>
      <c r="D1766" s="10">
        <v>966564145665</v>
      </c>
      <c r="E1766" s="9" t="s">
        <v>329</v>
      </c>
      <c r="F1766" s="1" t="s">
        <v>1</v>
      </c>
    </row>
    <row r="1767" spans="1:6" ht="15.75" thickBot="1" x14ac:dyDescent="0.3">
      <c r="A1767" s="7" t="s">
        <v>123</v>
      </c>
      <c r="D1767" s="10">
        <v>966558191023</v>
      </c>
      <c r="E1767" s="9" t="s">
        <v>329</v>
      </c>
      <c r="F1767" s="1" t="s">
        <v>1</v>
      </c>
    </row>
    <row r="1768" spans="1:6" ht="15.75" thickBot="1" x14ac:dyDescent="0.3">
      <c r="A1768" s="7" t="s">
        <v>15</v>
      </c>
      <c r="D1768" s="10">
        <v>966554597054</v>
      </c>
      <c r="E1768" s="9" t="s">
        <v>329</v>
      </c>
      <c r="F1768" s="1" t="s">
        <v>1</v>
      </c>
    </row>
    <row r="1769" spans="1:6" ht="15.75" thickBot="1" x14ac:dyDescent="0.3">
      <c r="A1769" s="7" t="s">
        <v>1528</v>
      </c>
      <c r="D1769" s="10">
        <v>966530404624</v>
      </c>
      <c r="E1769" s="9" t="s">
        <v>329</v>
      </c>
      <c r="F1769" s="1" t="s">
        <v>1</v>
      </c>
    </row>
    <row r="1770" spans="1:6" ht="15.75" thickBot="1" x14ac:dyDescent="0.3">
      <c r="A1770" s="7" t="s">
        <v>152</v>
      </c>
      <c r="D1770" s="10">
        <v>966506793514</v>
      </c>
      <c r="E1770" s="9" t="s">
        <v>329</v>
      </c>
      <c r="F1770" s="1" t="s">
        <v>1</v>
      </c>
    </row>
    <row r="1771" spans="1:6" ht="15.75" thickBot="1" x14ac:dyDescent="0.3">
      <c r="A1771" s="7" t="s">
        <v>1529</v>
      </c>
      <c r="D1771" s="10">
        <v>966558260508</v>
      </c>
      <c r="E1771" s="9" t="s">
        <v>329</v>
      </c>
      <c r="F1771" s="1" t="s">
        <v>1</v>
      </c>
    </row>
    <row r="1772" spans="1:6" ht="15.75" thickBot="1" x14ac:dyDescent="0.3">
      <c r="A1772" s="7" t="s">
        <v>1530</v>
      </c>
      <c r="D1772" s="10">
        <v>966502030400</v>
      </c>
      <c r="E1772" s="9" t="s">
        <v>329</v>
      </c>
      <c r="F1772" s="1" t="s">
        <v>1</v>
      </c>
    </row>
    <row r="1773" spans="1:6" ht="15.75" thickBot="1" x14ac:dyDescent="0.3">
      <c r="A1773" s="7" t="s">
        <v>22</v>
      </c>
      <c r="D1773" s="10">
        <v>966553260279</v>
      </c>
      <c r="E1773" s="9" t="s">
        <v>329</v>
      </c>
      <c r="F1773" s="1" t="s">
        <v>1</v>
      </c>
    </row>
    <row r="1774" spans="1:6" ht="15.75" thickBot="1" x14ac:dyDescent="0.3">
      <c r="A1774" s="7" t="s">
        <v>278</v>
      </c>
      <c r="D1774" s="10">
        <v>966502335776</v>
      </c>
      <c r="E1774" s="9" t="s">
        <v>329</v>
      </c>
      <c r="F1774" s="1" t="s">
        <v>1</v>
      </c>
    </row>
    <row r="1775" spans="1:6" ht="15.75" thickBot="1" x14ac:dyDescent="0.3">
      <c r="A1775" s="7" t="s">
        <v>1531</v>
      </c>
      <c r="D1775" s="10">
        <v>966500860248</v>
      </c>
      <c r="E1775" s="9" t="s">
        <v>329</v>
      </c>
      <c r="F1775" s="1" t="s">
        <v>1</v>
      </c>
    </row>
    <row r="1776" spans="1:6" ht="15.75" thickBot="1" x14ac:dyDescent="0.3">
      <c r="A1776" s="7" t="s">
        <v>78</v>
      </c>
      <c r="D1776" s="10">
        <v>966559895969</v>
      </c>
      <c r="E1776" s="9" t="s">
        <v>329</v>
      </c>
      <c r="F1776" s="1" t="s">
        <v>1</v>
      </c>
    </row>
    <row r="1777" spans="1:6" ht="15.75" thickBot="1" x14ac:dyDescent="0.3">
      <c r="A1777" s="7" t="s">
        <v>40</v>
      </c>
      <c r="D1777" s="10">
        <v>966550121501</v>
      </c>
      <c r="E1777" s="9" t="s">
        <v>329</v>
      </c>
      <c r="F1777" s="1" t="s">
        <v>1</v>
      </c>
    </row>
    <row r="1778" spans="1:6" ht="15.75" thickBot="1" x14ac:dyDescent="0.3">
      <c r="A1778" s="7" t="s">
        <v>1532</v>
      </c>
      <c r="D1778" s="10">
        <v>966537778411</v>
      </c>
      <c r="E1778" s="9" t="s">
        <v>329</v>
      </c>
      <c r="F1778" s="1" t="s">
        <v>1</v>
      </c>
    </row>
    <row r="1779" spans="1:6" ht="15.75" thickBot="1" x14ac:dyDescent="0.3">
      <c r="A1779" s="7" t="s">
        <v>1533</v>
      </c>
      <c r="D1779" s="10">
        <v>966504435875</v>
      </c>
      <c r="E1779" s="9" t="s">
        <v>329</v>
      </c>
      <c r="F1779" s="1" t="s">
        <v>1</v>
      </c>
    </row>
    <row r="1780" spans="1:6" ht="15.75" thickBot="1" x14ac:dyDescent="0.3">
      <c r="A1780" s="7" t="s">
        <v>1534</v>
      </c>
      <c r="D1780" s="10">
        <v>966553925633</v>
      </c>
      <c r="E1780" s="9" t="s">
        <v>329</v>
      </c>
      <c r="F1780" s="1" t="s">
        <v>1</v>
      </c>
    </row>
    <row r="1781" spans="1:6" ht="15.75" thickBot="1" x14ac:dyDescent="0.3">
      <c r="A1781" s="7" t="s">
        <v>79</v>
      </c>
      <c r="D1781" s="10">
        <v>966531459544</v>
      </c>
      <c r="E1781" s="9" t="s">
        <v>329</v>
      </c>
      <c r="F1781" s="1" t="s">
        <v>1</v>
      </c>
    </row>
    <row r="1782" spans="1:6" ht="15.75" thickBot="1" x14ac:dyDescent="0.3">
      <c r="A1782" s="7" t="s">
        <v>11</v>
      </c>
      <c r="D1782" s="10">
        <v>966537781207</v>
      </c>
      <c r="E1782" s="9" t="s">
        <v>329</v>
      </c>
      <c r="F1782" s="1" t="s">
        <v>1</v>
      </c>
    </row>
    <row r="1783" spans="1:6" ht="15.75" thickBot="1" x14ac:dyDescent="0.3">
      <c r="A1783" s="7" t="s">
        <v>1535</v>
      </c>
      <c r="D1783" s="10">
        <v>966508319386</v>
      </c>
      <c r="E1783" s="9" t="s">
        <v>329</v>
      </c>
      <c r="F1783" s="1" t="s">
        <v>1</v>
      </c>
    </row>
    <row r="1784" spans="1:6" ht="15.75" thickBot="1" x14ac:dyDescent="0.3">
      <c r="A1784" s="7" t="s">
        <v>141</v>
      </c>
      <c r="D1784" s="10">
        <v>966538788959</v>
      </c>
      <c r="E1784" s="9" t="s">
        <v>329</v>
      </c>
      <c r="F1784" s="1" t="s">
        <v>1</v>
      </c>
    </row>
    <row r="1785" spans="1:6" ht="15.75" thickBot="1" x14ac:dyDescent="0.3">
      <c r="A1785" s="7" t="s">
        <v>1536</v>
      </c>
      <c r="D1785" s="10">
        <v>966538068040</v>
      </c>
      <c r="E1785" s="9" t="s">
        <v>329</v>
      </c>
      <c r="F1785" s="1" t="s">
        <v>1</v>
      </c>
    </row>
    <row r="1786" spans="1:6" ht="15.75" thickBot="1" x14ac:dyDescent="0.3">
      <c r="A1786" s="7" t="s">
        <v>1181</v>
      </c>
      <c r="D1786" s="10">
        <v>966596166146</v>
      </c>
      <c r="E1786" s="9" t="s">
        <v>329</v>
      </c>
      <c r="F1786" s="1" t="s">
        <v>1</v>
      </c>
    </row>
    <row r="1787" spans="1:6" ht="15.75" thickBot="1" x14ac:dyDescent="0.3">
      <c r="A1787" s="7" t="s">
        <v>793</v>
      </c>
      <c r="D1787" s="10">
        <v>966500857442</v>
      </c>
      <c r="E1787" s="9" t="s">
        <v>329</v>
      </c>
      <c r="F1787" s="1" t="s">
        <v>1</v>
      </c>
    </row>
    <row r="1788" spans="1:6" ht="15.75" thickBot="1" x14ac:dyDescent="0.3">
      <c r="A1788" s="7" t="s">
        <v>57</v>
      </c>
      <c r="D1788" s="10">
        <v>966592834261</v>
      </c>
      <c r="E1788" s="9" t="s">
        <v>329</v>
      </c>
      <c r="F1788" s="1" t="s">
        <v>1</v>
      </c>
    </row>
    <row r="1789" spans="1:6" ht="15.75" thickBot="1" x14ac:dyDescent="0.3">
      <c r="A1789" s="7" t="s">
        <v>1537</v>
      </c>
      <c r="D1789" s="10">
        <v>966554353350</v>
      </c>
      <c r="E1789" s="9" t="s">
        <v>329</v>
      </c>
      <c r="F1789" s="1" t="s">
        <v>1</v>
      </c>
    </row>
    <row r="1790" spans="1:6" ht="15.75" thickBot="1" x14ac:dyDescent="0.3">
      <c r="A1790" s="7" t="s">
        <v>105</v>
      </c>
      <c r="D1790" s="10">
        <v>966590700077</v>
      </c>
      <c r="E1790" s="9" t="s">
        <v>329</v>
      </c>
      <c r="F1790" s="1" t="s">
        <v>1</v>
      </c>
    </row>
    <row r="1791" spans="1:6" ht="15.75" thickBot="1" x14ac:dyDescent="0.3">
      <c r="A1791" s="7" t="s">
        <v>1538</v>
      </c>
      <c r="D1791" s="10">
        <v>966554286153</v>
      </c>
      <c r="E1791" s="9" t="s">
        <v>329</v>
      </c>
      <c r="F1791" s="1" t="s">
        <v>1</v>
      </c>
    </row>
    <row r="1792" spans="1:6" ht="15.75" thickBot="1" x14ac:dyDescent="0.3">
      <c r="A1792" s="7" t="s">
        <v>117</v>
      </c>
      <c r="D1792" s="10">
        <v>966509755510</v>
      </c>
      <c r="E1792" s="9" t="s">
        <v>329</v>
      </c>
      <c r="F1792" s="1" t="s">
        <v>1</v>
      </c>
    </row>
    <row r="1793" spans="1:6" ht="15.75" thickBot="1" x14ac:dyDescent="0.3">
      <c r="A1793" s="7" t="s">
        <v>1539</v>
      </c>
      <c r="D1793" s="10">
        <v>966504111828</v>
      </c>
      <c r="E1793" s="9" t="s">
        <v>329</v>
      </c>
      <c r="F1793" s="1" t="s">
        <v>1</v>
      </c>
    </row>
    <row r="1794" spans="1:6" ht="15.75" thickBot="1" x14ac:dyDescent="0.3">
      <c r="A1794" s="7" t="s">
        <v>1540</v>
      </c>
      <c r="D1794" s="10">
        <v>966501354822</v>
      </c>
      <c r="E1794" s="9" t="s">
        <v>329</v>
      </c>
      <c r="F1794" s="1" t="s">
        <v>1</v>
      </c>
    </row>
    <row r="1795" spans="1:6" ht="15.75" thickBot="1" x14ac:dyDescent="0.3">
      <c r="A1795" s="7" t="s">
        <v>1541</v>
      </c>
      <c r="D1795" s="10">
        <v>966546682555</v>
      </c>
      <c r="E1795" s="9" t="s">
        <v>329</v>
      </c>
      <c r="F1795" s="1" t="s">
        <v>1</v>
      </c>
    </row>
    <row r="1796" spans="1:6" ht="15.75" thickBot="1" x14ac:dyDescent="0.3">
      <c r="A1796" s="7" t="s">
        <v>1542</v>
      </c>
      <c r="D1796" s="10">
        <v>966502588008</v>
      </c>
      <c r="E1796" s="9" t="s">
        <v>329</v>
      </c>
      <c r="F1796" s="1" t="s">
        <v>1</v>
      </c>
    </row>
    <row r="1797" spans="1:6" ht="15.75" thickBot="1" x14ac:dyDescent="0.3">
      <c r="A1797" s="7" t="s">
        <v>1543</v>
      </c>
      <c r="D1797" s="10">
        <v>966557000992</v>
      </c>
      <c r="E1797" s="9" t="s">
        <v>329</v>
      </c>
      <c r="F1797" s="1" t="s">
        <v>1</v>
      </c>
    </row>
    <row r="1798" spans="1:6" ht="15.75" thickBot="1" x14ac:dyDescent="0.3">
      <c r="A1798" s="7" t="s">
        <v>46</v>
      </c>
      <c r="D1798" s="10">
        <v>966503843072</v>
      </c>
      <c r="E1798" s="9" t="s">
        <v>329</v>
      </c>
      <c r="F1798" s="1" t="s">
        <v>1</v>
      </c>
    </row>
    <row r="1799" spans="1:6" ht="15.75" thickBot="1" x14ac:dyDescent="0.3">
      <c r="A1799" s="7" t="s">
        <v>1544</v>
      </c>
      <c r="D1799" s="10">
        <v>966506001678</v>
      </c>
      <c r="E1799" s="9" t="s">
        <v>329</v>
      </c>
      <c r="F1799" s="1" t="s">
        <v>1</v>
      </c>
    </row>
    <row r="1800" spans="1:6" ht="15.75" thickBot="1" x14ac:dyDescent="0.3">
      <c r="A1800" s="7" t="s">
        <v>1545</v>
      </c>
      <c r="D1800" s="10">
        <v>966505494101</v>
      </c>
      <c r="E1800" s="9" t="s">
        <v>329</v>
      </c>
      <c r="F1800" s="1" t="s">
        <v>1</v>
      </c>
    </row>
    <row r="1801" spans="1:6" ht="15.75" thickBot="1" x14ac:dyDescent="0.3">
      <c r="A1801" s="7" t="s">
        <v>1546</v>
      </c>
      <c r="D1801" s="10">
        <v>966538966417</v>
      </c>
      <c r="E1801" s="9" t="s">
        <v>329</v>
      </c>
      <c r="F1801" s="1" t="s">
        <v>1</v>
      </c>
    </row>
    <row r="1802" spans="1:6" ht="15.75" thickBot="1" x14ac:dyDescent="0.3">
      <c r="A1802" s="7" t="s">
        <v>1547</v>
      </c>
      <c r="D1802" s="10">
        <v>966560992711</v>
      </c>
      <c r="E1802" s="9" t="s">
        <v>329</v>
      </c>
      <c r="F1802" s="1" t="s">
        <v>1</v>
      </c>
    </row>
    <row r="1803" spans="1:6" ht="15.75" thickBot="1" x14ac:dyDescent="0.3">
      <c r="A1803" s="7" t="s">
        <v>1548</v>
      </c>
      <c r="D1803" s="10">
        <v>966508470815</v>
      </c>
      <c r="E1803" s="9" t="s">
        <v>329</v>
      </c>
      <c r="F1803" s="1" t="s">
        <v>1</v>
      </c>
    </row>
    <row r="1804" spans="1:6" ht="15.75" thickBot="1" x14ac:dyDescent="0.3">
      <c r="A1804" s="7" t="s">
        <v>1549</v>
      </c>
      <c r="D1804" s="10">
        <v>966590942422</v>
      </c>
      <c r="E1804" s="9" t="s">
        <v>329</v>
      </c>
      <c r="F1804" s="1" t="s">
        <v>1</v>
      </c>
    </row>
    <row r="1805" spans="1:6" ht="15.75" thickBot="1" x14ac:dyDescent="0.3">
      <c r="A1805" s="7" t="s">
        <v>1550</v>
      </c>
      <c r="D1805" s="10">
        <v>966552926860</v>
      </c>
      <c r="E1805" s="9" t="s">
        <v>329</v>
      </c>
      <c r="F1805" s="1" t="s">
        <v>1</v>
      </c>
    </row>
    <row r="1806" spans="1:6" ht="15.75" thickBot="1" x14ac:dyDescent="0.3">
      <c r="A1806" s="7" t="s">
        <v>15</v>
      </c>
      <c r="D1806" s="10">
        <v>966566673589</v>
      </c>
      <c r="E1806" s="9" t="s">
        <v>329</v>
      </c>
      <c r="F1806" s="1" t="s">
        <v>1</v>
      </c>
    </row>
    <row r="1807" spans="1:6" ht="15.75" thickBot="1" x14ac:dyDescent="0.3">
      <c r="A1807" s="7" t="s">
        <v>7</v>
      </c>
      <c r="D1807" s="10">
        <v>966536929727</v>
      </c>
      <c r="E1807" s="9" t="s">
        <v>329</v>
      </c>
      <c r="F1807" s="1" t="s">
        <v>1</v>
      </c>
    </row>
    <row r="1808" spans="1:6" ht="15.75" thickBot="1" x14ac:dyDescent="0.3">
      <c r="A1808" s="7" t="s">
        <v>1551</v>
      </c>
      <c r="D1808" s="10">
        <v>966551138944</v>
      </c>
      <c r="E1808" s="9" t="s">
        <v>329</v>
      </c>
      <c r="F1808" s="1" t="s">
        <v>1</v>
      </c>
    </row>
    <row r="1809" spans="1:6" ht="15.75" thickBot="1" x14ac:dyDescent="0.3">
      <c r="A1809" s="7" t="s">
        <v>31</v>
      </c>
      <c r="D1809" s="10">
        <v>966505656049</v>
      </c>
      <c r="E1809" s="9" t="s">
        <v>329</v>
      </c>
      <c r="F1809" s="1" t="s">
        <v>1</v>
      </c>
    </row>
    <row r="1810" spans="1:6" ht="15.75" thickBot="1" x14ac:dyDescent="0.3">
      <c r="A1810" s="7" t="s">
        <v>1552</v>
      </c>
      <c r="D1810" s="10">
        <v>966540558025</v>
      </c>
      <c r="E1810" s="9" t="s">
        <v>329</v>
      </c>
      <c r="F1810" s="1" t="s">
        <v>1</v>
      </c>
    </row>
    <row r="1811" spans="1:6" ht="15.75" thickBot="1" x14ac:dyDescent="0.3">
      <c r="A1811" s="7" t="s">
        <v>162</v>
      </c>
      <c r="D1811" s="10">
        <v>966554955718</v>
      </c>
      <c r="E1811" s="9" t="s">
        <v>329</v>
      </c>
      <c r="F1811" s="1" t="s">
        <v>1</v>
      </c>
    </row>
    <row r="1812" spans="1:6" ht="15.75" thickBot="1" x14ac:dyDescent="0.3">
      <c r="A1812" s="7" t="s">
        <v>1461</v>
      </c>
      <c r="D1812" s="10">
        <v>966597447918</v>
      </c>
      <c r="E1812" s="9" t="s">
        <v>329</v>
      </c>
      <c r="F1812" s="1" t="s">
        <v>1</v>
      </c>
    </row>
    <row r="1813" spans="1:6" ht="15.75" thickBot="1" x14ac:dyDescent="0.3">
      <c r="A1813" s="7" t="s">
        <v>1553</v>
      </c>
      <c r="D1813" s="10">
        <v>966550088472</v>
      </c>
      <c r="E1813" s="9" t="s">
        <v>329</v>
      </c>
      <c r="F1813" s="1" t="s">
        <v>1</v>
      </c>
    </row>
    <row r="1814" spans="1:6" ht="15.75" thickBot="1" x14ac:dyDescent="0.3">
      <c r="A1814" s="7" t="s">
        <v>1554</v>
      </c>
      <c r="D1814" s="10">
        <v>966559778600</v>
      </c>
      <c r="E1814" s="9" t="s">
        <v>329</v>
      </c>
      <c r="F1814" s="1" t="s">
        <v>1</v>
      </c>
    </row>
    <row r="1815" spans="1:6" ht="15.75" thickBot="1" x14ac:dyDescent="0.3">
      <c r="A1815" s="7" t="s">
        <v>1555</v>
      </c>
      <c r="D1815" s="10">
        <v>966530328875</v>
      </c>
      <c r="E1815" s="9" t="s">
        <v>329</v>
      </c>
      <c r="F1815" s="1" t="s">
        <v>1</v>
      </c>
    </row>
    <row r="1816" spans="1:6" ht="15.75" thickBot="1" x14ac:dyDescent="0.3">
      <c r="A1816" s="7" t="s">
        <v>1556</v>
      </c>
      <c r="D1816" s="10">
        <v>966551693261</v>
      </c>
      <c r="E1816" s="9" t="s">
        <v>329</v>
      </c>
      <c r="F1816" s="1" t="s">
        <v>1</v>
      </c>
    </row>
    <row r="1817" spans="1:6" ht="15.75" thickBot="1" x14ac:dyDescent="0.3">
      <c r="A1817" s="7" t="s">
        <v>1557</v>
      </c>
      <c r="D1817" s="10">
        <v>966505678777</v>
      </c>
      <c r="E1817" s="9" t="s">
        <v>329</v>
      </c>
      <c r="F1817" s="1" t="s">
        <v>1</v>
      </c>
    </row>
    <row r="1818" spans="1:6" ht="15.75" thickBot="1" x14ac:dyDescent="0.3">
      <c r="A1818" s="7" t="s">
        <v>101</v>
      </c>
      <c r="D1818" s="10">
        <v>966533186256</v>
      </c>
      <c r="E1818" s="9" t="s">
        <v>329</v>
      </c>
      <c r="F1818" s="1" t="s">
        <v>1</v>
      </c>
    </row>
    <row r="1819" spans="1:6" ht="15.75" thickBot="1" x14ac:dyDescent="0.3">
      <c r="A1819" s="7" t="s">
        <v>1558</v>
      </c>
      <c r="D1819" s="10">
        <v>966568801881</v>
      </c>
      <c r="E1819" s="9" t="s">
        <v>329</v>
      </c>
      <c r="F1819" s="1" t="s">
        <v>1</v>
      </c>
    </row>
    <row r="1820" spans="1:6" ht="15.75" thickBot="1" x14ac:dyDescent="0.3">
      <c r="A1820" s="7" t="s">
        <v>106</v>
      </c>
      <c r="D1820" s="10">
        <v>966557780378</v>
      </c>
      <c r="E1820" s="9" t="s">
        <v>329</v>
      </c>
      <c r="F1820" s="1" t="s">
        <v>1</v>
      </c>
    </row>
    <row r="1821" spans="1:6" ht="15.75" thickBot="1" x14ac:dyDescent="0.3">
      <c r="A1821" s="7" t="s">
        <v>1559</v>
      </c>
      <c r="D1821" s="10">
        <v>966555273944</v>
      </c>
      <c r="E1821" s="9" t="s">
        <v>329</v>
      </c>
      <c r="F1821" s="1" t="s">
        <v>1</v>
      </c>
    </row>
    <row r="1822" spans="1:6" ht="15.75" thickBot="1" x14ac:dyDescent="0.3">
      <c r="A1822" s="7" t="s">
        <v>1560</v>
      </c>
      <c r="D1822" s="10">
        <v>966505965815</v>
      </c>
      <c r="E1822" s="9" t="s">
        <v>329</v>
      </c>
      <c r="F1822" s="1" t="s">
        <v>1</v>
      </c>
    </row>
    <row r="1823" spans="1:6" ht="15.75" thickBot="1" x14ac:dyDescent="0.3">
      <c r="A1823" s="7" t="s">
        <v>1561</v>
      </c>
      <c r="D1823" s="10">
        <v>966508426079</v>
      </c>
      <c r="E1823" s="9" t="s">
        <v>329</v>
      </c>
      <c r="F1823" s="1" t="s">
        <v>1</v>
      </c>
    </row>
    <row r="1824" spans="1:6" ht="15.75" thickBot="1" x14ac:dyDescent="0.3">
      <c r="A1824" s="7" t="s">
        <v>1562</v>
      </c>
      <c r="D1824" s="10">
        <v>966505562653</v>
      </c>
      <c r="E1824" s="9" t="s">
        <v>329</v>
      </c>
      <c r="F1824" s="1" t="s">
        <v>1</v>
      </c>
    </row>
    <row r="1825" spans="1:6" ht="15.75" thickBot="1" x14ac:dyDescent="0.3">
      <c r="A1825" s="7" t="s">
        <v>1563</v>
      </c>
      <c r="D1825" s="10">
        <v>966537303119</v>
      </c>
      <c r="E1825" s="9" t="s">
        <v>329</v>
      </c>
      <c r="F1825" s="1" t="s">
        <v>1</v>
      </c>
    </row>
    <row r="1826" spans="1:6" ht="15.75" thickBot="1" x14ac:dyDescent="0.3">
      <c r="A1826" s="7" t="s">
        <v>16</v>
      </c>
      <c r="D1826" s="10">
        <v>966545568528</v>
      </c>
      <c r="E1826" s="9" t="s">
        <v>329</v>
      </c>
      <c r="F1826" s="1" t="s">
        <v>1</v>
      </c>
    </row>
    <row r="1827" spans="1:6" ht="15.75" thickBot="1" x14ac:dyDescent="0.3">
      <c r="A1827" s="7" t="s">
        <v>1564</v>
      </c>
      <c r="D1827" s="10">
        <v>966554740169</v>
      </c>
      <c r="E1827" s="9" t="s">
        <v>329</v>
      </c>
      <c r="F1827" s="1" t="s">
        <v>1</v>
      </c>
    </row>
    <row r="1828" spans="1:6" ht="15.75" thickBot="1" x14ac:dyDescent="0.3">
      <c r="A1828" s="7" t="s">
        <v>1565</v>
      </c>
      <c r="D1828" s="10">
        <v>966500461535</v>
      </c>
      <c r="E1828" s="9" t="s">
        <v>329</v>
      </c>
      <c r="F1828" s="1" t="s">
        <v>1</v>
      </c>
    </row>
    <row r="1829" spans="1:6" ht="15.75" thickBot="1" x14ac:dyDescent="0.3">
      <c r="A1829" s="7" t="s">
        <v>1566</v>
      </c>
      <c r="D1829" s="10">
        <v>966505933912</v>
      </c>
      <c r="E1829" s="9" t="s">
        <v>329</v>
      </c>
      <c r="F1829" s="1" t="s">
        <v>1</v>
      </c>
    </row>
    <row r="1830" spans="1:6" ht="15.75" thickBot="1" x14ac:dyDescent="0.3">
      <c r="A1830" s="7" t="s">
        <v>24</v>
      </c>
      <c r="D1830" s="10">
        <v>966556931277</v>
      </c>
      <c r="E1830" s="9" t="s">
        <v>329</v>
      </c>
      <c r="F1830" s="1" t="s">
        <v>1</v>
      </c>
    </row>
    <row r="1831" spans="1:6" ht="15.75" thickBot="1" x14ac:dyDescent="0.3">
      <c r="A1831" s="7" t="s">
        <v>1567</v>
      </c>
      <c r="D1831" s="10">
        <v>966555160671</v>
      </c>
      <c r="E1831" s="9" t="s">
        <v>329</v>
      </c>
      <c r="F1831" s="1" t="s">
        <v>1</v>
      </c>
    </row>
    <row r="1832" spans="1:6" ht="15.75" thickBot="1" x14ac:dyDescent="0.3">
      <c r="A1832" s="7" t="s">
        <v>1568</v>
      </c>
      <c r="D1832" s="10">
        <v>966539010403</v>
      </c>
      <c r="E1832" s="9" t="s">
        <v>329</v>
      </c>
      <c r="F1832" s="1" t="s">
        <v>1</v>
      </c>
    </row>
    <row r="1833" spans="1:6" ht="15.75" thickBot="1" x14ac:dyDescent="0.3">
      <c r="A1833" s="7" t="s">
        <v>1569</v>
      </c>
      <c r="D1833" s="10">
        <v>966533096343</v>
      </c>
      <c r="E1833" s="9" t="s">
        <v>329</v>
      </c>
      <c r="F1833" s="1" t="s">
        <v>1</v>
      </c>
    </row>
    <row r="1834" spans="1:6" ht="15.75" thickBot="1" x14ac:dyDescent="0.3">
      <c r="A1834" s="7" t="s">
        <v>120</v>
      </c>
      <c r="D1834" s="10">
        <v>966557844954</v>
      </c>
      <c r="E1834" s="9" t="s">
        <v>329</v>
      </c>
      <c r="F1834" s="1" t="s">
        <v>1</v>
      </c>
    </row>
    <row r="1835" spans="1:6" ht="15.75" thickBot="1" x14ac:dyDescent="0.3">
      <c r="A1835" s="7" t="s">
        <v>1570</v>
      </c>
      <c r="D1835" s="10">
        <v>966551011127</v>
      </c>
      <c r="E1835" s="9" t="s">
        <v>329</v>
      </c>
      <c r="F1835" s="1" t="s">
        <v>1</v>
      </c>
    </row>
    <row r="1836" spans="1:6" ht="15.75" thickBot="1" x14ac:dyDescent="0.3">
      <c r="A1836" s="7" t="s">
        <v>1571</v>
      </c>
      <c r="D1836" s="10">
        <v>966559094889</v>
      </c>
      <c r="E1836" s="9" t="s">
        <v>329</v>
      </c>
      <c r="F1836" s="1" t="s">
        <v>1</v>
      </c>
    </row>
    <row r="1837" spans="1:6" ht="15.75" thickBot="1" x14ac:dyDescent="0.3">
      <c r="A1837" s="7" t="s">
        <v>1572</v>
      </c>
      <c r="D1837" s="10">
        <v>966536745712</v>
      </c>
      <c r="E1837" s="9" t="s">
        <v>329</v>
      </c>
      <c r="F1837" s="1" t="s">
        <v>1</v>
      </c>
    </row>
    <row r="1838" spans="1:6" ht="15.75" thickBot="1" x14ac:dyDescent="0.3">
      <c r="A1838" s="7" t="s">
        <v>1573</v>
      </c>
      <c r="D1838" s="10">
        <v>966500727285</v>
      </c>
      <c r="E1838" s="9" t="s">
        <v>329</v>
      </c>
      <c r="F1838" s="1" t="s">
        <v>1</v>
      </c>
    </row>
    <row r="1839" spans="1:6" ht="15.75" thickBot="1" x14ac:dyDescent="0.3">
      <c r="A1839" s="7" t="s">
        <v>31</v>
      </c>
      <c r="D1839" s="10">
        <v>966576626539</v>
      </c>
      <c r="E1839" s="9" t="s">
        <v>329</v>
      </c>
      <c r="F1839" s="1" t="s">
        <v>1</v>
      </c>
    </row>
    <row r="1840" spans="1:6" ht="15.75" thickBot="1" x14ac:dyDescent="0.3">
      <c r="A1840" s="7" t="s">
        <v>277</v>
      </c>
      <c r="D1840" s="10">
        <v>966550552022</v>
      </c>
      <c r="E1840" s="9" t="s">
        <v>329</v>
      </c>
      <c r="F1840" s="1" t="s">
        <v>1</v>
      </c>
    </row>
    <row r="1841" spans="1:6" ht="15.75" thickBot="1" x14ac:dyDescent="0.3">
      <c r="A1841" s="7" t="s">
        <v>36</v>
      </c>
      <c r="D1841" s="10">
        <v>966501011637</v>
      </c>
      <c r="E1841" s="9" t="s">
        <v>329</v>
      </c>
      <c r="F1841" s="1" t="s">
        <v>1</v>
      </c>
    </row>
    <row r="1842" spans="1:6" ht="15.75" thickBot="1" x14ac:dyDescent="0.3">
      <c r="A1842" s="7" t="s">
        <v>94</v>
      </c>
      <c r="D1842" s="10">
        <v>966501626635</v>
      </c>
      <c r="E1842" s="9" t="s">
        <v>329</v>
      </c>
      <c r="F1842" s="1" t="s">
        <v>1</v>
      </c>
    </row>
    <row r="1843" spans="1:6" ht="15.75" thickBot="1" x14ac:dyDescent="0.3">
      <c r="A1843" s="7" t="s">
        <v>14</v>
      </c>
      <c r="D1843" s="10">
        <v>966551165496</v>
      </c>
      <c r="E1843" s="9" t="s">
        <v>329</v>
      </c>
      <c r="F1843" s="1" t="s">
        <v>1</v>
      </c>
    </row>
    <row r="1844" spans="1:6" ht="15.75" thickBot="1" x14ac:dyDescent="0.3">
      <c r="A1844" s="7" t="s">
        <v>82</v>
      </c>
      <c r="D1844" s="10">
        <v>966506512349</v>
      </c>
      <c r="E1844" s="9" t="s">
        <v>329</v>
      </c>
      <c r="F1844" s="1" t="s">
        <v>1</v>
      </c>
    </row>
    <row r="1845" spans="1:6" ht="15.75" thickBot="1" x14ac:dyDescent="0.3">
      <c r="A1845" s="7" t="s">
        <v>1574</v>
      </c>
      <c r="D1845" s="10">
        <v>966553008015</v>
      </c>
      <c r="E1845" s="9" t="s">
        <v>329</v>
      </c>
      <c r="F1845" s="1" t="s">
        <v>1</v>
      </c>
    </row>
    <row r="1846" spans="1:6" ht="15.75" thickBot="1" x14ac:dyDescent="0.3">
      <c r="A1846" s="7" t="s">
        <v>1575</v>
      </c>
      <c r="D1846" s="10">
        <v>966508768886</v>
      </c>
      <c r="E1846" s="9" t="s">
        <v>329</v>
      </c>
      <c r="F1846" s="1" t="s">
        <v>1</v>
      </c>
    </row>
    <row r="1847" spans="1:6" ht="15.75" thickBot="1" x14ac:dyDescent="0.3">
      <c r="A1847" s="7" t="s">
        <v>9</v>
      </c>
      <c r="D1847" s="10">
        <v>966591889793</v>
      </c>
      <c r="E1847" s="9" t="s">
        <v>329</v>
      </c>
      <c r="F1847" s="1" t="s">
        <v>1</v>
      </c>
    </row>
    <row r="1848" spans="1:6" ht="15.75" thickBot="1" x14ac:dyDescent="0.3">
      <c r="A1848" s="7" t="s">
        <v>1576</v>
      </c>
      <c r="D1848" s="10">
        <v>966532415043</v>
      </c>
      <c r="E1848" s="9" t="s">
        <v>329</v>
      </c>
      <c r="F1848" s="1" t="s">
        <v>1</v>
      </c>
    </row>
    <row r="1849" spans="1:6" ht="15.75" thickBot="1" x14ac:dyDescent="0.3">
      <c r="A1849" s="7" t="s">
        <v>847</v>
      </c>
      <c r="D1849" s="10">
        <v>966508058020</v>
      </c>
      <c r="E1849" s="9" t="s">
        <v>329</v>
      </c>
      <c r="F1849" s="1" t="s">
        <v>1</v>
      </c>
    </row>
    <row r="1850" spans="1:6" ht="15.75" thickBot="1" x14ac:dyDescent="0.3">
      <c r="A1850" s="7" t="s">
        <v>1577</v>
      </c>
      <c r="D1850" s="10">
        <v>966538382622</v>
      </c>
      <c r="E1850" s="9" t="s">
        <v>329</v>
      </c>
      <c r="F1850" s="1" t="s">
        <v>1</v>
      </c>
    </row>
    <row r="1851" spans="1:6" ht="15.75" thickBot="1" x14ac:dyDescent="0.3">
      <c r="A1851" s="7" t="s">
        <v>1578</v>
      </c>
      <c r="D1851" s="10">
        <v>966557705211</v>
      </c>
      <c r="E1851" s="9" t="s">
        <v>329</v>
      </c>
      <c r="F1851" s="1" t="s">
        <v>1</v>
      </c>
    </row>
    <row r="1852" spans="1:6" ht="15.75" thickBot="1" x14ac:dyDescent="0.3">
      <c r="A1852" s="7" t="s">
        <v>47</v>
      </c>
      <c r="D1852" s="10">
        <v>966567635599</v>
      </c>
      <c r="E1852" s="9" t="s">
        <v>329</v>
      </c>
      <c r="F1852" s="1" t="s">
        <v>1</v>
      </c>
    </row>
    <row r="1853" spans="1:6" ht="15.75" thickBot="1" x14ac:dyDescent="0.3">
      <c r="A1853" s="7" t="s">
        <v>1579</v>
      </c>
      <c r="D1853" s="10">
        <v>966533229833</v>
      </c>
      <c r="E1853" s="9" t="s">
        <v>329</v>
      </c>
      <c r="F1853" s="1" t="s">
        <v>1</v>
      </c>
    </row>
    <row r="1854" spans="1:6" ht="15.75" thickBot="1" x14ac:dyDescent="0.3">
      <c r="A1854" s="7" t="s">
        <v>1580</v>
      </c>
      <c r="D1854" s="10">
        <v>966507637064</v>
      </c>
      <c r="E1854" s="9" t="s">
        <v>329</v>
      </c>
      <c r="F1854" s="1" t="s">
        <v>1</v>
      </c>
    </row>
    <row r="1855" spans="1:6" ht="15.75" thickBot="1" x14ac:dyDescent="0.3">
      <c r="A1855" s="7" t="s">
        <v>1238</v>
      </c>
      <c r="D1855" s="10">
        <v>966542459931</v>
      </c>
      <c r="E1855" s="9" t="s">
        <v>329</v>
      </c>
      <c r="F1855" s="1" t="s">
        <v>1</v>
      </c>
    </row>
    <row r="1856" spans="1:6" ht="15.75" thickBot="1" x14ac:dyDescent="0.3">
      <c r="A1856" s="7" t="s">
        <v>20</v>
      </c>
      <c r="D1856" s="10">
        <v>966554199348</v>
      </c>
      <c r="E1856" s="9" t="s">
        <v>329</v>
      </c>
      <c r="F1856" s="1" t="s">
        <v>1</v>
      </c>
    </row>
    <row r="1857" spans="1:6" ht="15.75" thickBot="1" x14ac:dyDescent="0.3">
      <c r="A1857" s="7" t="s">
        <v>1581</v>
      </c>
      <c r="D1857" s="10">
        <v>966592222123</v>
      </c>
      <c r="E1857" s="9" t="s">
        <v>329</v>
      </c>
      <c r="F1857" s="1" t="s">
        <v>1</v>
      </c>
    </row>
    <row r="1858" spans="1:6" ht="15.75" thickBot="1" x14ac:dyDescent="0.3">
      <c r="A1858" s="7" t="s">
        <v>1582</v>
      </c>
      <c r="D1858" s="10">
        <v>966506104622</v>
      </c>
      <c r="E1858" s="9" t="s">
        <v>329</v>
      </c>
      <c r="F1858" s="1" t="s">
        <v>1</v>
      </c>
    </row>
    <row r="1859" spans="1:6" ht="15.75" thickBot="1" x14ac:dyDescent="0.3">
      <c r="A1859" s="7" t="s">
        <v>1583</v>
      </c>
      <c r="D1859" s="10">
        <v>966531038088</v>
      </c>
      <c r="E1859" s="9" t="s">
        <v>329</v>
      </c>
      <c r="F1859" s="1" t="s">
        <v>1</v>
      </c>
    </row>
    <row r="1860" spans="1:6" ht="15.75" thickBot="1" x14ac:dyDescent="0.3">
      <c r="A1860" s="7" t="s">
        <v>1584</v>
      </c>
      <c r="D1860" s="10">
        <v>966504892646</v>
      </c>
      <c r="E1860" s="9" t="s">
        <v>329</v>
      </c>
      <c r="F1860" s="1" t="s">
        <v>1</v>
      </c>
    </row>
    <row r="1861" spans="1:6" ht="15.75" thickBot="1" x14ac:dyDescent="0.3">
      <c r="A1861" s="7" t="s">
        <v>297</v>
      </c>
      <c r="D1861" s="10">
        <v>966554401083</v>
      </c>
      <c r="E1861" s="9" t="s">
        <v>329</v>
      </c>
      <c r="F1861" s="1" t="s">
        <v>1</v>
      </c>
    </row>
    <row r="1862" spans="1:6" ht="15.75" thickBot="1" x14ac:dyDescent="0.3">
      <c r="A1862" s="7" t="s">
        <v>1585</v>
      </c>
      <c r="D1862" s="10">
        <v>966533306929</v>
      </c>
      <c r="E1862" s="9" t="s">
        <v>329</v>
      </c>
      <c r="F1862" s="1" t="s">
        <v>1</v>
      </c>
    </row>
    <row r="1863" spans="1:6" ht="15.75" thickBot="1" x14ac:dyDescent="0.3">
      <c r="A1863" s="7" t="s">
        <v>1586</v>
      </c>
      <c r="D1863" s="10">
        <v>966501080525</v>
      </c>
      <c r="E1863" s="9" t="s">
        <v>329</v>
      </c>
      <c r="F1863" s="1" t="s">
        <v>1</v>
      </c>
    </row>
    <row r="1864" spans="1:6" ht="15.75" thickBot="1" x14ac:dyDescent="0.3">
      <c r="A1864" s="7" t="s">
        <v>1587</v>
      </c>
      <c r="D1864" s="10">
        <v>966550000934</v>
      </c>
      <c r="E1864" s="9" t="s">
        <v>329</v>
      </c>
      <c r="F1864" s="1" t="s">
        <v>1</v>
      </c>
    </row>
    <row r="1865" spans="1:6" ht="15.75" thickBot="1" x14ac:dyDescent="0.3">
      <c r="A1865" s="7" t="s">
        <v>1588</v>
      </c>
      <c r="D1865" s="10">
        <v>966576513737</v>
      </c>
      <c r="E1865" s="9" t="s">
        <v>329</v>
      </c>
      <c r="F1865" s="1" t="s">
        <v>1</v>
      </c>
    </row>
    <row r="1866" spans="1:6" ht="15.75" thickBot="1" x14ac:dyDescent="0.3">
      <c r="A1866" s="7" t="s">
        <v>1589</v>
      </c>
      <c r="D1866" s="10">
        <v>966555211548</v>
      </c>
      <c r="E1866" s="9" t="s">
        <v>329</v>
      </c>
      <c r="F1866" s="1" t="s">
        <v>1</v>
      </c>
    </row>
    <row r="1867" spans="1:6" ht="15.75" thickBot="1" x14ac:dyDescent="0.3">
      <c r="A1867" s="7" t="s">
        <v>1590</v>
      </c>
      <c r="D1867" s="10">
        <v>966550230984</v>
      </c>
      <c r="E1867" s="9" t="s">
        <v>329</v>
      </c>
      <c r="F1867" s="1" t="s">
        <v>1</v>
      </c>
    </row>
    <row r="1868" spans="1:6" ht="15.75" thickBot="1" x14ac:dyDescent="0.3">
      <c r="A1868" s="7" t="s">
        <v>161</v>
      </c>
      <c r="D1868" s="10">
        <v>966534466614</v>
      </c>
      <c r="E1868" s="9" t="s">
        <v>329</v>
      </c>
      <c r="F1868" s="1" t="s">
        <v>1</v>
      </c>
    </row>
    <row r="1869" spans="1:6" ht="15.75" thickBot="1" x14ac:dyDescent="0.3">
      <c r="A1869" s="7" t="s">
        <v>1591</v>
      </c>
      <c r="D1869" s="10">
        <v>966531015927</v>
      </c>
      <c r="E1869" s="9" t="s">
        <v>329</v>
      </c>
      <c r="F1869" s="1" t="s">
        <v>1</v>
      </c>
    </row>
    <row r="1870" spans="1:6" ht="15.75" thickBot="1" x14ac:dyDescent="0.3">
      <c r="A1870" s="7" t="s">
        <v>1592</v>
      </c>
      <c r="D1870" s="10">
        <v>966544479590</v>
      </c>
      <c r="E1870" s="9" t="s">
        <v>329</v>
      </c>
      <c r="F1870" s="1" t="s">
        <v>1</v>
      </c>
    </row>
    <row r="1871" spans="1:6" ht="15.75" thickBot="1" x14ac:dyDescent="0.3">
      <c r="A1871" s="7" t="s">
        <v>1593</v>
      </c>
      <c r="D1871" s="10">
        <v>966537573034</v>
      </c>
      <c r="E1871" s="9" t="s">
        <v>329</v>
      </c>
      <c r="F1871" s="1" t="s">
        <v>1</v>
      </c>
    </row>
    <row r="1872" spans="1:6" ht="15.75" thickBot="1" x14ac:dyDescent="0.3">
      <c r="A1872" s="7" t="s">
        <v>1594</v>
      </c>
      <c r="D1872" s="10">
        <v>966508855230</v>
      </c>
      <c r="E1872" s="9" t="s">
        <v>329</v>
      </c>
      <c r="F1872" s="1" t="s">
        <v>1</v>
      </c>
    </row>
    <row r="1873" spans="1:6" ht="15.75" thickBot="1" x14ac:dyDescent="0.3">
      <c r="A1873" s="7" t="s">
        <v>1461</v>
      </c>
      <c r="D1873" s="10">
        <v>966530450013</v>
      </c>
      <c r="E1873" s="9" t="s">
        <v>329</v>
      </c>
      <c r="F1873" s="1" t="s">
        <v>1</v>
      </c>
    </row>
    <row r="1874" spans="1:6" ht="15.75" thickBot="1" x14ac:dyDescent="0.3">
      <c r="A1874" s="7" t="s">
        <v>1595</v>
      </c>
      <c r="D1874" s="10">
        <v>966566747455</v>
      </c>
      <c r="E1874" s="9" t="s">
        <v>329</v>
      </c>
      <c r="F1874" s="1" t="s">
        <v>1</v>
      </c>
    </row>
    <row r="1875" spans="1:6" ht="15.75" thickBot="1" x14ac:dyDescent="0.3">
      <c r="A1875" s="7" t="s">
        <v>1153</v>
      </c>
      <c r="D1875" s="10">
        <v>966500395559</v>
      </c>
      <c r="E1875" s="9" t="s">
        <v>329</v>
      </c>
      <c r="F1875" s="1" t="s">
        <v>1</v>
      </c>
    </row>
    <row r="1876" spans="1:6" ht="15.75" thickBot="1" x14ac:dyDescent="0.3">
      <c r="A1876" s="7" t="s">
        <v>57</v>
      </c>
      <c r="D1876" s="10">
        <v>966599770565</v>
      </c>
      <c r="E1876" s="9" t="s">
        <v>329</v>
      </c>
      <c r="F1876" s="1" t="s">
        <v>1</v>
      </c>
    </row>
    <row r="1877" spans="1:6" ht="15.75" thickBot="1" x14ac:dyDescent="0.3">
      <c r="A1877" s="7" t="s">
        <v>1596</v>
      </c>
      <c r="D1877" s="10">
        <v>966566362530</v>
      </c>
      <c r="E1877" s="9" t="s">
        <v>329</v>
      </c>
      <c r="F1877" s="1" t="s">
        <v>1</v>
      </c>
    </row>
    <row r="1878" spans="1:6" ht="15.75" thickBot="1" x14ac:dyDescent="0.3">
      <c r="A1878" s="7" t="s">
        <v>363</v>
      </c>
      <c r="D1878" s="10">
        <v>966558404527</v>
      </c>
      <c r="E1878" s="9" t="s">
        <v>329</v>
      </c>
      <c r="F1878" s="1" t="s">
        <v>1</v>
      </c>
    </row>
    <row r="1879" spans="1:6" ht="15.75" thickBot="1" x14ac:dyDescent="0.3">
      <c r="A1879" s="7" t="s">
        <v>1597</v>
      </c>
      <c r="D1879" s="10">
        <v>966555109784</v>
      </c>
      <c r="E1879" s="9" t="s">
        <v>329</v>
      </c>
      <c r="F1879" s="1" t="s">
        <v>1</v>
      </c>
    </row>
    <row r="1880" spans="1:6" ht="15.75" thickBot="1" x14ac:dyDescent="0.3">
      <c r="A1880" s="7" t="s">
        <v>1598</v>
      </c>
      <c r="D1880" s="10">
        <v>966536521617</v>
      </c>
      <c r="E1880" s="9" t="s">
        <v>329</v>
      </c>
      <c r="F1880" s="1" t="s">
        <v>1</v>
      </c>
    </row>
    <row r="1881" spans="1:6" ht="15.75" thickBot="1" x14ac:dyDescent="0.3">
      <c r="A1881" s="7" t="s">
        <v>1598</v>
      </c>
      <c r="D1881" s="10">
        <v>966507772349</v>
      </c>
      <c r="E1881" s="9" t="s">
        <v>329</v>
      </c>
      <c r="F1881" s="1" t="s">
        <v>1</v>
      </c>
    </row>
    <row r="1882" spans="1:6" ht="15.75" thickBot="1" x14ac:dyDescent="0.3">
      <c r="A1882" s="7" t="s">
        <v>1599</v>
      </c>
      <c r="D1882" s="10">
        <v>966501833889</v>
      </c>
      <c r="E1882" s="9" t="s">
        <v>329</v>
      </c>
      <c r="F1882" s="1" t="s">
        <v>1</v>
      </c>
    </row>
    <row r="1883" spans="1:6" ht="15.75" thickBot="1" x14ac:dyDescent="0.3">
      <c r="A1883" s="7" t="s">
        <v>1600</v>
      </c>
      <c r="D1883" s="10">
        <v>966551433332</v>
      </c>
      <c r="E1883" s="9" t="s">
        <v>329</v>
      </c>
      <c r="F1883" s="1" t="s">
        <v>1</v>
      </c>
    </row>
    <row r="1884" spans="1:6" ht="15.75" thickBot="1" x14ac:dyDescent="0.3">
      <c r="A1884" s="7" t="s">
        <v>1601</v>
      </c>
      <c r="D1884" s="10">
        <v>966551125505</v>
      </c>
      <c r="E1884" s="9" t="s">
        <v>329</v>
      </c>
      <c r="F1884" s="1" t="s">
        <v>1</v>
      </c>
    </row>
    <row r="1885" spans="1:6" ht="15.75" thickBot="1" x14ac:dyDescent="0.3">
      <c r="A1885" s="7" t="s">
        <v>1602</v>
      </c>
      <c r="D1885" s="10">
        <v>966565444992</v>
      </c>
      <c r="E1885" s="9" t="s">
        <v>329</v>
      </c>
      <c r="F1885" s="1" t="s">
        <v>1</v>
      </c>
    </row>
    <row r="1886" spans="1:6" ht="15.75" thickBot="1" x14ac:dyDescent="0.3">
      <c r="A1886" s="7" t="s">
        <v>30</v>
      </c>
      <c r="D1886" s="10">
        <v>966544919961</v>
      </c>
      <c r="E1886" s="9" t="s">
        <v>329</v>
      </c>
      <c r="F1886" s="1" t="s">
        <v>1</v>
      </c>
    </row>
    <row r="1887" spans="1:6" ht="15.75" thickBot="1" x14ac:dyDescent="0.3">
      <c r="A1887" s="7" t="s">
        <v>286</v>
      </c>
      <c r="D1887" s="10">
        <v>966544778872</v>
      </c>
      <c r="E1887" s="9" t="s">
        <v>329</v>
      </c>
      <c r="F1887" s="1" t="s">
        <v>1</v>
      </c>
    </row>
    <row r="1888" spans="1:6" ht="15.75" thickBot="1" x14ac:dyDescent="0.3">
      <c r="A1888" s="7" t="s">
        <v>113</v>
      </c>
      <c r="D1888" s="10">
        <v>966533092865</v>
      </c>
      <c r="E1888" s="9" t="s">
        <v>329</v>
      </c>
      <c r="F1888" s="1" t="s">
        <v>1</v>
      </c>
    </row>
    <row r="1889" spans="1:6" ht="15.75" thickBot="1" x14ac:dyDescent="0.3">
      <c r="A1889" s="7" t="s">
        <v>1603</v>
      </c>
      <c r="D1889" s="10">
        <v>966545686831</v>
      </c>
      <c r="E1889" s="9" t="s">
        <v>329</v>
      </c>
      <c r="F1889" s="1" t="s">
        <v>1</v>
      </c>
    </row>
    <row r="1890" spans="1:6" ht="15.75" thickBot="1" x14ac:dyDescent="0.3">
      <c r="A1890" s="7" t="s">
        <v>397</v>
      </c>
      <c r="D1890" s="10">
        <v>966538521673</v>
      </c>
      <c r="E1890" s="9" t="s">
        <v>329</v>
      </c>
      <c r="F1890" s="1" t="s">
        <v>1</v>
      </c>
    </row>
    <row r="1891" spans="1:6" ht="15.75" thickBot="1" x14ac:dyDescent="0.3">
      <c r="A1891" s="7" t="s">
        <v>397</v>
      </c>
      <c r="D1891" s="10">
        <v>966505595008</v>
      </c>
      <c r="E1891" s="9" t="s">
        <v>329</v>
      </c>
      <c r="F1891" s="1" t="s">
        <v>1</v>
      </c>
    </row>
    <row r="1892" spans="1:6" ht="15.75" thickBot="1" x14ac:dyDescent="0.3">
      <c r="A1892" s="7" t="s">
        <v>1604</v>
      </c>
      <c r="D1892" s="10">
        <v>966555356894</v>
      </c>
      <c r="E1892" s="9" t="s">
        <v>329</v>
      </c>
      <c r="F1892" s="1" t="s">
        <v>1</v>
      </c>
    </row>
    <row r="1893" spans="1:6" ht="15.75" thickBot="1" x14ac:dyDescent="0.3">
      <c r="A1893" s="7" t="s">
        <v>1605</v>
      </c>
      <c r="D1893" s="10">
        <v>966509824375</v>
      </c>
      <c r="E1893" s="9" t="s">
        <v>329</v>
      </c>
      <c r="F1893" s="1" t="s">
        <v>1</v>
      </c>
    </row>
    <row r="1894" spans="1:6" ht="15.75" thickBot="1" x14ac:dyDescent="0.3">
      <c r="A1894" s="7" t="s">
        <v>1606</v>
      </c>
      <c r="D1894" s="10">
        <v>966556388021</v>
      </c>
      <c r="E1894" s="9" t="s">
        <v>329</v>
      </c>
      <c r="F1894" s="1" t="s">
        <v>1</v>
      </c>
    </row>
    <row r="1895" spans="1:6" ht="15.75" thickBot="1" x14ac:dyDescent="0.3">
      <c r="A1895" s="7" t="s">
        <v>1607</v>
      </c>
      <c r="D1895" s="10">
        <v>966501445975</v>
      </c>
      <c r="E1895" s="9" t="s">
        <v>329</v>
      </c>
      <c r="F1895" s="1" t="s">
        <v>1</v>
      </c>
    </row>
    <row r="1896" spans="1:6" ht="15.75" thickBot="1" x14ac:dyDescent="0.3">
      <c r="A1896" s="7" t="s">
        <v>1608</v>
      </c>
      <c r="D1896" s="10">
        <v>966558549077</v>
      </c>
      <c r="E1896" s="9" t="s">
        <v>329</v>
      </c>
      <c r="F1896" s="1" t="s">
        <v>1</v>
      </c>
    </row>
    <row r="1897" spans="1:6" ht="15.75" thickBot="1" x14ac:dyDescent="0.3">
      <c r="A1897" s="7" t="s">
        <v>1609</v>
      </c>
      <c r="D1897" s="10">
        <v>966547366040</v>
      </c>
      <c r="E1897" s="9" t="s">
        <v>329</v>
      </c>
      <c r="F1897" s="1" t="s">
        <v>1</v>
      </c>
    </row>
    <row r="1898" spans="1:6" ht="15.75" thickBot="1" x14ac:dyDescent="0.3">
      <c r="A1898" s="7" t="s">
        <v>1610</v>
      </c>
      <c r="D1898" s="10">
        <v>966538848401</v>
      </c>
      <c r="E1898" s="9" t="s">
        <v>329</v>
      </c>
      <c r="F1898" s="1" t="s">
        <v>1</v>
      </c>
    </row>
    <row r="1899" spans="1:6" ht="15.75" thickBot="1" x14ac:dyDescent="0.3">
      <c r="A1899" s="7" t="s">
        <v>1611</v>
      </c>
      <c r="D1899" s="10">
        <v>966551310288</v>
      </c>
      <c r="E1899" s="9" t="s">
        <v>329</v>
      </c>
      <c r="F1899" s="1" t="s">
        <v>1</v>
      </c>
    </row>
    <row r="1900" spans="1:6" ht="15.75" thickBot="1" x14ac:dyDescent="0.3">
      <c r="A1900" s="7" t="s">
        <v>1612</v>
      </c>
      <c r="D1900" s="10">
        <v>966506046741</v>
      </c>
      <c r="E1900" s="9" t="s">
        <v>329</v>
      </c>
      <c r="F1900" s="1" t="s">
        <v>1</v>
      </c>
    </row>
    <row r="1901" spans="1:6" ht="15.75" thickBot="1" x14ac:dyDescent="0.3">
      <c r="A1901" s="7" t="s">
        <v>1613</v>
      </c>
      <c r="D1901" s="10">
        <v>966555199623</v>
      </c>
      <c r="E1901" s="9" t="s">
        <v>329</v>
      </c>
      <c r="F1901" s="1" t="s">
        <v>1</v>
      </c>
    </row>
    <row r="1902" spans="1:6" ht="15.75" thickBot="1" x14ac:dyDescent="0.3">
      <c r="A1902" s="7" t="s">
        <v>1614</v>
      </c>
      <c r="D1902" s="10">
        <v>966556136554</v>
      </c>
      <c r="E1902" s="9" t="s">
        <v>329</v>
      </c>
      <c r="F1902" s="1" t="s">
        <v>1</v>
      </c>
    </row>
    <row r="1903" spans="1:6" ht="15.75" thickBot="1" x14ac:dyDescent="0.3">
      <c r="A1903" s="7" t="s">
        <v>227</v>
      </c>
      <c r="D1903" s="10">
        <v>966505588531</v>
      </c>
      <c r="E1903" s="9" t="s">
        <v>329</v>
      </c>
      <c r="F1903" s="1" t="s">
        <v>1</v>
      </c>
    </row>
    <row r="1904" spans="1:6" ht="15.75" thickBot="1" x14ac:dyDescent="0.3">
      <c r="A1904" s="7" t="s">
        <v>152</v>
      </c>
      <c r="D1904" s="10">
        <v>966556943200</v>
      </c>
      <c r="E1904" s="9" t="s">
        <v>329</v>
      </c>
      <c r="F1904" s="1" t="s">
        <v>1</v>
      </c>
    </row>
    <row r="1905" spans="1:6" ht="15.75" thickBot="1" x14ac:dyDescent="0.3">
      <c r="A1905" s="7" t="s">
        <v>1615</v>
      </c>
      <c r="D1905" s="10">
        <v>966547001426</v>
      </c>
      <c r="E1905" s="9" t="s">
        <v>329</v>
      </c>
      <c r="F1905" s="1" t="s">
        <v>1</v>
      </c>
    </row>
    <row r="1906" spans="1:6" ht="15.75" thickBot="1" x14ac:dyDescent="0.3">
      <c r="A1906" s="7" t="s">
        <v>1616</v>
      </c>
      <c r="D1906" s="10">
        <v>966546662608</v>
      </c>
      <c r="E1906" s="9" t="s">
        <v>329</v>
      </c>
      <c r="F1906" s="1" t="s">
        <v>1</v>
      </c>
    </row>
    <row r="1907" spans="1:6" ht="15.75" thickBot="1" x14ac:dyDescent="0.3">
      <c r="A1907" s="7" t="s">
        <v>1617</v>
      </c>
      <c r="D1907" s="10">
        <v>966508763860</v>
      </c>
      <c r="E1907" s="9" t="s">
        <v>329</v>
      </c>
      <c r="F1907" s="1" t="s">
        <v>1</v>
      </c>
    </row>
    <row r="1908" spans="1:6" ht="15.75" thickBot="1" x14ac:dyDescent="0.3">
      <c r="A1908" s="7" t="s">
        <v>1618</v>
      </c>
      <c r="D1908" s="10">
        <v>966533149556</v>
      </c>
      <c r="E1908" s="9" t="s">
        <v>329</v>
      </c>
      <c r="F1908" s="1" t="s">
        <v>1</v>
      </c>
    </row>
    <row r="1909" spans="1:6" ht="15.75" thickBot="1" x14ac:dyDescent="0.3">
      <c r="A1909" s="7" t="s">
        <v>1619</v>
      </c>
      <c r="D1909" s="10">
        <v>966552508853</v>
      </c>
      <c r="E1909" s="9" t="s">
        <v>329</v>
      </c>
      <c r="F1909" s="1" t="s">
        <v>1</v>
      </c>
    </row>
    <row r="1910" spans="1:6" ht="15.75" thickBot="1" x14ac:dyDescent="0.3">
      <c r="A1910" s="7" t="s">
        <v>1620</v>
      </c>
      <c r="D1910" s="10">
        <v>966555219786</v>
      </c>
      <c r="E1910" s="9" t="s">
        <v>329</v>
      </c>
      <c r="F1910" s="1" t="s">
        <v>1</v>
      </c>
    </row>
    <row r="1911" spans="1:6" ht="15.75" thickBot="1" x14ac:dyDescent="0.3">
      <c r="A1911" s="7" t="s">
        <v>15</v>
      </c>
      <c r="D1911" s="10">
        <v>966530401113</v>
      </c>
      <c r="E1911" s="9" t="s">
        <v>329</v>
      </c>
      <c r="F1911" s="1" t="s">
        <v>1</v>
      </c>
    </row>
    <row r="1912" spans="1:6" ht="15.75" thickBot="1" x14ac:dyDescent="0.3">
      <c r="A1912" s="7" t="s">
        <v>1621</v>
      </c>
      <c r="D1912" s="10">
        <v>966500266886</v>
      </c>
      <c r="E1912" s="9" t="s">
        <v>329</v>
      </c>
      <c r="F1912" s="1" t="s">
        <v>1</v>
      </c>
    </row>
    <row r="1913" spans="1:6" ht="15.75" thickBot="1" x14ac:dyDescent="0.3">
      <c r="A1913" s="7" t="s">
        <v>1622</v>
      </c>
      <c r="D1913" s="10">
        <v>966542123740</v>
      </c>
      <c r="E1913" s="9" t="s">
        <v>329</v>
      </c>
      <c r="F1913" s="1" t="s">
        <v>1</v>
      </c>
    </row>
    <row r="1914" spans="1:6" ht="15.75" thickBot="1" x14ac:dyDescent="0.3">
      <c r="A1914" s="7" t="s">
        <v>1623</v>
      </c>
      <c r="D1914" s="10">
        <v>966500507923</v>
      </c>
      <c r="E1914" s="9" t="s">
        <v>329</v>
      </c>
      <c r="F1914" s="1" t="s">
        <v>1</v>
      </c>
    </row>
    <row r="1915" spans="1:6" ht="15.75" thickBot="1" x14ac:dyDescent="0.3">
      <c r="A1915" s="7" t="s">
        <v>106</v>
      </c>
      <c r="D1915" s="10">
        <v>966564668605</v>
      </c>
      <c r="E1915" s="9" t="s">
        <v>329</v>
      </c>
      <c r="F1915" s="1" t="s">
        <v>1</v>
      </c>
    </row>
    <row r="1916" spans="1:6" ht="15.75" thickBot="1" x14ac:dyDescent="0.3">
      <c r="A1916" s="7" t="s">
        <v>1624</v>
      </c>
      <c r="D1916" s="10">
        <v>966565646478</v>
      </c>
      <c r="E1916" s="9" t="s">
        <v>329</v>
      </c>
      <c r="F1916" s="1" t="s">
        <v>1</v>
      </c>
    </row>
    <row r="1917" spans="1:6" ht="15.75" thickBot="1" x14ac:dyDescent="0.3">
      <c r="A1917" s="7" t="s">
        <v>1625</v>
      </c>
      <c r="D1917" s="10">
        <v>966504425515</v>
      </c>
      <c r="E1917" s="9" t="s">
        <v>329</v>
      </c>
      <c r="F1917" s="1" t="s">
        <v>1</v>
      </c>
    </row>
    <row r="1918" spans="1:6" ht="15.75" thickBot="1" x14ac:dyDescent="0.3">
      <c r="A1918" s="7" t="s">
        <v>15</v>
      </c>
      <c r="D1918" s="10">
        <v>966551896604</v>
      </c>
      <c r="E1918" s="9" t="s">
        <v>329</v>
      </c>
      <c r="F1918" s="1" t="s">
        <v>1</v>
      </c>
    </row>
    <row r="1919" spans="1:6" ht="15.75" thickBot="1" x14ac:dyDescent="0.3">
      <c r="A1919" s="7" t="s">
        <v>47</v>
      </c>
      <c r="D1919" s="10">
        <v>966540206288</v>
      </c>
      <c r="E1919" s="9" t="s">
        <v>329</v>
      </c>
      <c r="F1919" s="1" t="s">
        <v>1</v>
      </c>
    </row>
    <row r="1920" spans="1:6" ht="15.75" thickBot="1" x14ac:dyDescent="0.3">
      <c r="A1920" s="7" t="s">
        <v>198</v>
      </c>
      <c r="D1920" s="10">
        <v>966532777330</v>
      </c>
      <c r="E1920" s="9" t="s">
        <v>329</v>
      </c>
      <c r="F1920" s="1" t="s">
        <v>1</v>
      </c>
    </row>
    <row r="1921" spans="1:6" ht="15.75" thickBot="1" x14ac:dyDescent="0.3">
      <c r="A1921" s="7" t="s">
        <v>1626</v>
      </c>
      <c r="D1921" s="10">
        <v>966533342084</v>
      </c>
      <c r="E1921" s="9" t="s">
        <v>329</v>
      </c>
      <c r="F1921" s="1" t="s">
        <v>1</v>
      </c>
    </row>
    <row r="1922" spans="1:6" ht="15.75" thickBot="1" x14ac:dyDescent="0.3">
      <c r="A1922" s="7" t="s">
        <v>1627</v>
      </c>
      <c r="D1922" s="10">
        <v>966503181289</v>
      </c>
      <c r="E1922" s="9" t="s">
        <v>329</v>
      </c>
      <c r="F1922" s="1" t="s">
        <v>1</v>
      </c>
    </row>
    <row r="1923" spans="1:6" ht="15.75" thickBot="1" x14ac:dyDescent="0.3">
      <c r="A1923" s="7" t="s">
        <v>1628</v>
      </c>
      <c r="D1923" s="10">
        <v>966507516153</v>
      </c>
      <c r="E1923" s="9" t="s">
        <v>329</v>
      </c>
      <c r="F1923" s="1" t="s">
        <v>1</v>
      </c>
    </row>
    <row r="1924" spans="1:6" ht="15.75" thickBot="1" x14ac:dyDescent="0.3">
      <c r="A1924" s="7" t="s">
        <v>1629</v>
      </c>
      <c r="D1924" s="10">
        <v>966552799920</v>
      </c>
      <c r="E1924" s="9" t="s">
        <v>329</v>
      </c>
      <c r="F1924" s="1" t="s">
        <v>1</v>
      </c>
    </row>
    <row r="1925" spans="1:6" ht="15.75" thickBot="1" x14ac:dyDescent="0.3">
      <c r="A1925" s="7" t="s">
        <v>1630</v>
      </c>
      <c r="D1925" s="10">
        <v>966533434790</v>
      </c>
      <c r="E1925" s="9" t="s">
        <v>329</v>
      </c>
      <c r="F1925" s="1" t="s">
        <v>1</v>
      </c>
    </row>
    <row r="1926" spans="1:6" ht="15.75" thickBot="1" x14ac:dyDescent="0.3">
      <c r="A1926" s="7" t="s">
        <v>157</v>
      </c>
      <c r="D1926" s="10">
        <v>966547130007</v>
      </c>
      <c r="E1926" s="9" t="s">
        <v>329</v>
      </c>
      <c r="F1926" s="1" t="s">
        <v>1</v>
      </c>
    </row>
    <row r="1927" spans="1:6" ht="15.75" thickBot="1" x14ac:dyDescent="0.3">
      <c r="A1927" s="7" t="s">
        <v>165</v>
      </c>
      <c r="D1927" s="10">
        <v>966556194679</v>
      </c>
      <c r="E1927" s="9" t="s">
        <v>329</v>
      </c>
      <c r="F1927" s="1" t="s">
        <v>1</v>
      </c>
    </row>
    <row r="1928" spans="1:6" ht="15.75" thickBot="1" x14ac:dyDescent="0.3">
      <c r="A1928" s="7" t="s">
        <v>24</v>
      </c>
      <c r="D1928" s="10">
        <v>966555553677</v>
      </c>
      <c r="E1928" s="9" t="s">
        <v>329</v>
      </c>
      <c r="F1928" s="1" t="s">
        <v>1</v>
      </c>
    </row>
    <row r="1929" spans="1:6" ht="15.75" thickBot="1" x14ac:dyDescent="0.3">
      <c r="A1929" s="7" t="s">
        <v>1631</v>
      </c>
      <c r="D1929" s="10">
        <v>966547756363</v>
      </c>
      <c r="E1929" s="9" t="s">
        <v>329</v>
      </c>
      <c r="F1929" s="1" t="s">
        <v>1</v>
      </c>
    </row>
    <row r="1930" spans="1:6" ht="15.75" thickBot="1" x14ac:dyDescent="0.3">
      <c r="A1930" s="7" t="s">
        <v>1632</v>
      </c>
      <c r="D1930" s="10">
        <v>966535555450</v>
      </c>
      <c r="E1930" s="9" t="s">
        <v>329</v>
      </c>
      <c r="F1930" s="1" t="s">
        <v>1</v>
      </c>
    </row>
    <row r="1931" spans="1:6" ht="15.75" thickBot="1" x14ac:dyDescent="0.3">
      <c r="A1931" s="7" t="s">
        <v>1633</v>
      </c>
      <c r="D1931" s="10">
        <v>966508099578</v>
      </c>
      <c r="E1931" s="9" t="s">
        <v>329</v>
      </c>
      <c r="F1931" s="1" t="s">
        <v>1</v>
      </c>
    </row>
    <row r="1932" spans="1:6" ht="15.75" thickBot="1" x14ac:dyDescent="0.3">
      <c r="A1932" s="7" t="s">
        <v>106</v>
      </c>
      <c r="D1932" s="10">
        <v>966557279777</v>
      </c>
      <c r="E1932" s="9" t="s">
        <v>329</v>
      </c>
      <c r="F1932" s="1" t="s">
        <v>1</v>
      </c>
    </row>
    <row r="1933" spans="1:6" ht="15.75" thickBot="1" x14ac:dyDescent="0.3">
      <c r="A1933" s="7" t="s">
        <v>1634</v>
      </c>
      <c r="D1933" s="10">
        <v>966500244037</v>
      </c>
      <c r="E1933" s="9" t="s">
        <v>329</v>
      </c>
      <c r="F1933" s="1" t="s">
        <v>1</v>
      </c>
    </row>
    <row r="1934" spans="1:6" ht="15.75" thickBot="1" x14ac:dyDescent="0.3">
      <c r="A1934" s="7" t="s">
        <v>987</v>
      </c>
      <c r="D1934" s="10">
        <v>966507136667</v>
      </c>
      <c r="E1934" s="9" t="s">
        <v>329</v>
      </c>
      <c r="F1934" s="1" t="s">
        <v>1</v>
      </c>
    </row>
    <row r="1935" spans="1:6" ht="15.75" thickBot="1" x14ac:dyDescent="0.3">
      <c r="A1935" s="7" t="s">
        <v>847</v>
      </c>
      <c r="D1935" s="10">
        <v>966557736314</v>
      </c>
      <c r="E1935" s="9" t="s">
        <v>329</v>
      </c>
      <c r="F1935" s="1" t="s">
        <v>1</v>
      </c>
    </row>
    <row r="1936" spans="1:6" ht="15.75" thickBot="1" x14ac:dyDescent="0.3">
      <c r="A1936" s="7" t="s">
        <v>1635</v>
      </c>
      <c r="D1936" s="10">
        <v>966552180591</v>
      </c>
      <c r="E1936" s="9" t="s">
        <v>329</v>
      </c>
      <c r="F1936" s="1" t="s">
        <v>1</v>
      </c>
    </row>
    <row r="1937" spans="1:6" ht="15.75" thickBot="1" x14ac:dyDescent="0.3">
      <c r="A1937" s="7" t="s">
        <v>1636</v>
      </c>
      <c r="D1937" s="10">
        <v>966570704924</v>
      </c>
      <c r="E1937" s="9" t="s">
        <v>329</v>
      </c>
      <c r="F1937" s="1" t="s">
        <v>1</v>
      </c>
    </row>
    <row r="1938" spans="1:6" ht="15.75" thickBot="1" x14ac:dyDescent="0.3">
      <c r="A1938" s="7" t="s">
        <v>1637</v>
      </c>
      <c r="D1938" s="10">
        <v>966559053106</v>
      </c>
      <c r="E1938" s="9" t="s">
        <v>329</v>
      </c>
      <c r="F1938" s="1" t="s">
        <v>1</v>
      </c>
    </row>
    <row r="1939" spans="1:6" ht="15.75" thickBot="1" x14ac:dyDescent="0.3">
      <c r="A1939" s="7" t="s">
        <v>1638</v>
      </c>
      <c r="D1939" s="10">
        <v>966556300418</v>
      </c>
      <c r="E1939" s="9" t="s">
        <v>329</v>
      </c>
      <c r="F1939" s="1" t="s">
        <v>1</v>
      </c>
    </row>
    <row r="1940" spans="1:6" ht="15.75" thickBot="1" x14ac:dyDescent="0.3">
      <c r="A1940" s="7" t="s">
        <v>29</v>
      </c>
      <c r="D1940" s="10">
        <v>966504403247</v>
      </c>
      <c r="E1940" s="9" t="s">
        <v>329</v>
      </c>
      <c r="F1940" s="1" t="s">
        <v>1</v>
      </c>
    </row>
    <row r="1941" spans="1:6" ht="15.75" thickBot="1" x14ac:dyDescent="0.3">
      <c r="A1941" s="7" t="s">
        <v>1639</v>
      </c>
      <c r="D1941" s="10">
        <v>966509692019</v>
      </c>
      <c r="E1941" s="9" t="s">
        <v>329</v>
      </c>
      <c r="F1941" s="1" t="s">
        <v>1</v>
      </c>
    </row>
    <row r="1942" spans="1:6" ht="15.75" thickBot="1" x14ac:dyDescent="0.3">
      <c r="A1942" s="7" t="s">
        <v>665</v>
      </c>
      <c r="D1942" s="10">
        <v>966530885576</v>
      </c>
      <c r="E1942" s="9" t="s">
        <v>329</v>
      </c>
      <c r="F1942" s="1" t="s">
        <v>1</v>
      </c>
    </row>
    <row r="1943" spans="1:6" ht="15.75" thickBot="1" x14ac:dyDescent="0.3">
      <c r="A1943" s="7" t="s">
        <v>69</v>
      </c>
      <c r="D1943" s="10">
        <v>966533169916</v>
      </c>
      <c r="E1943" s="9" t="s">
        <v>329</v>
      </c>
      <c r="F1943" s="1" t="s">
        <v>1</v>
      </c>
    </row>
    <row r="1944" spans="1:6" ht="15.75" thickBot="1" x14ac:dyDescent="0.3">
      <c r="A1944" s="7" t="s">
        <v>1640</v>
      </c>
      <c r="D1944" s="10">
        <v>966501839865</v>
      </c>
      <c r="E1944" s="9" t="s">
        <v>329</v>
      </c>
      <c r="F1944" s="1" t="s">
        <v>1</v>
      </c>
    </row>
    <row r="1945" spans="1:6" ht="15.75" thickBot="1" x14ac:dyDescent="0.3">
      <c r="A1945" s="7" t="s">
        <v>126</v>
      </c>
      <c r="D1945" s="10">
        <v>966567754973</v>
      </c>
      <c r="E1945" s="9" t="s">
        <v>329</v>
      </c>
      <c r="F1945" s="1" t="s">
        <v>1</v>
      </c>
    </row>
    <row r="1946" spans="1:6" ht="15.75" thickBot="1" x14ac:dyDescent="0.3">
      <c r="A1946" s="7" t="s">
        <v>1641</v>
      </c>
      <c r="D1946" s="10">
        <v>966534366652</v>
      </c>
      <c r="E1946" s="9" t="s">
        <v>329</v>
      </c>
      <c r="F1946" s="1" t="s">
        <v>1</v>
      </c>
    </row>
    <row r="1947" spans="1:6" ht="15.75" thickBot="1" x14ac:dyDescent="0.3">
      <c r="A1947" s="7" t="s">
        <v>61</v>
      </c>
      <c r="D1947" s="10">
        <v>966502719843</v>
      </c>
      <c r="E1947" s="9" t="s">
        <v>329</v>
      </c>
      <c r="F1947" s="1" t="s">
        <v>1</v>
      </c>
    </row>
    <row r="1948" spans="1:6" ht="15.75" thickBot="1" x14ac:dyDescent="0.3">
      <c r="A1948" s="7" t="s">
        <v>1642</v>
      </c>
      <c r="D1948" s="10">
        <v>966544786230</v>
      </c>
      <c r="E1948" s="9" t="s">
        <v>329</v>
      </c>
      <c r="F1948" s="1" t="s">
        <v>1</v>
      </c>
    </row>
    <row r="1949" spans="1:6" ht="15.75" thickBot="1" x14ac:dyDescent="0.3">
      <c r="A1949" s="7" t="s">
        <v>1643</v>
      </c>
      <c r="D1949" s="10">
        <v>966506075145</v>
      </c>
      <c r="E1949" s="9" t="s">
        <v>329</v>
      </c>
      <c r="F1949" s="1" t="s">
        <v>1</v>
      </c>
    </row>
    <row r="1950" spans="1:6" ht="15.75" thickBot="1" x14ac:dyDescent="0.3">
      <c r="A1950" s="7" t="s">
        <v>1644</v>
      </c>
      <c r="D1950" s="10">
        <v>966504337665</v>
      </c>
      <c r="E1950" s="9" t="s">
        <v>329</v>
      </c>
      <c r="F1950" s="1" t="s">
        <v>1</v>
      </c>
    </row>
    <row r="1951" spans="1:6" ht="15.75" thickBot="1" x14ac:dyDescent="0.3">
      <c r="A1951" s="7" t="s">
        <v>1645</v>
      </c>
      <c r="D1951" s="10">
        <v>966553201192</v>
      </c>
      <c r="E1951" s="9" t="s">
        <v>329</v>
      </c>
      <c r="F1951" s="1" t="s">
        <v>1</v>
      </c>
    </row>
    <row r="1952" spans="1:6" ht="15.75" thickBot="1" x14ac:dyDescent="0.3">
      <c r="A1952" s="7" t="s">
        <v>1646</v>
      </c>
      <c r="D1952" s="10">
        <v>966541505734</v>
      </c>
      <c r="E1952" s="9" t="s">
        <v>329</v>
      </c>
      <c r="F1952" s="1" t="s">
        <v>1</v>
      </c>
    </row>
    <row r="1953" spans="1:6" ht="15.75" thickBot="1" x14ac:dyDescent="0.3">
      <c r="A1953" s="7" t="s">
        <v>24</v>
      </c>
      <c r="D1953" s="10">
        <v>966503448740</v>
      </c>
      <c r="E1953" s="9" t="s">
        <v>329</v>
      </c>
      <c r="F1953" s="1" t="s">
        <v>1</v>
      </c>
    </row>
    <row r="1954" spans="1:6" ht="15.75" thickBot="1" x14ac:dyDescent="0.3">
      <c r="A1954" s="7" t="s">
        <v>63</v>
      </c>
      <c r="D1954" s="10">
        <v>966504373682</v>
      </c>
      <c r="E1954" s="9" t="s">
        <v>329</v>
      </c>
      <c r="F1954" s="1" t="s">
        <v>1</v>
      </c>
    </row>
    <row r="1955" spans="1:6" ht="15.75" thickBot="1" x14ac:dyDescent="0.3">
      <c r="A1955" s="7" t="s">
        <v>1647</v>
      </c>
      <c r="D1955" s="10">
        <v>966544330220</v>
      </c>
      <c r="E1955" s="9" t="s">
        <v>329</v>
      </c>
      <c r="F1955" s="1" t="s">
        <v>1</v>
      </c>
    </row>
    <row r="1956" spans="1:6" ht="15.75" thickBot="1" x14ac:dyDescent="0.3">
      <c r="A1956" s="7" t="s">
        <v>24</v>
      </c>
      <c r="D1956" s="10">
        <v>966550250519</v>
      </c>
      <c r="E1956" s="9" t="s">
        <v>329</v>
      </c>
      <c r="F1956" s="1" t="s">
        <v>1</v>
      </c>
    </row>
    <row r="1957" spans="1:6" ht="15.75" thickBot="1" x14ac:dyDescent="0.3">
      <c r="A1957" s="7" t="s">
        <v>1648</v>
      </c>
      <c r="D1957" s="10">
        <v>966501258578</v>
      </c>
      <c r="E1957" s="9" t="s">
        <v>329</v>
      </c>
      <c r="F1957" s="1" t="s">
        <v>1</v>
      </c>
    </row>
    <row r="1958" spans="1:6" ht="15.75" thickBot="1" x14ac:dyDescent="0.3">
      <c r="A1958" s="7" t="s">
        <v>1649</v>
      </c>
      <c r="D1958" s="10">
        <v>966555999304</v>
      </c>
      <c r="E1958" s="9" t="s">
        <v>329</v>
      </c>
      <c r="F1958" s="1" t="s">
        <v>1</v>
      </c>
    </row>
    <row r="1959" spans="1:6" ht="15.75" thickBot="1" x14ac:dyDescent="0.3">
      <c r="A1959" s="7" t="s">
        <v>1650</v>
      </c>
      <c r="D1959" s="10">
        <v>966543439995</v>
      </c>
      <c r="E1959" s="9" t="s">
        <v>329</v>
      </c>
      <c r="F1959" s="1" t="s">
        <v>1</v>
      </c>
    </row>
    <row r="1960" spans="1:6" ht="15.75" thickBot="1" x14ac:dyDescent="0.3">
      <c r="A1960" s="7" t="s">
        <v>1651</v>
      </c>
      <c r="D1960" s="10">
        <v>966533810531</v>
      </c>
      <c r="E1960" s="9" t="s">
        <v>329</v>
      </c>
      <c r="F1960" s="1" t="s">
        <v>1</v>
      </c>
    </row>
    <row r="1961" spans="1:6" ht="15.75" thickBot="1" x14ac:dyDescent="0.3">
      <c r="A1961" s="7" t="s">
        <v>1652</v>
      </c>
      <c r="D1961" s="10">
        <v>966535244443</v>
      </c>
      <c r="E1961" s="9" t="s">
        <v>329</v>
      </c>
      <c r="F1961" s="1" t="s">
        <v>1</v>
      </c>
    </row>
    <row r="1962" spans="1:6" ht="15.75" thickBot="1" x14ac:dyDescent="0.3">
      <c r="A1962" s="7" t="s">
        <v>802</v>
      </c>
      <c r="D1962" s="10">
        <v>966505569327</v>
      </c>
      <c r="E1962" s="9" t="s">
        <v>329</v>
      </c>
      <c r="F1962" s="1" t="s">
        <v>1</v>
      </c>
    </row>
    <row r="1963" spans="1:6" ht="15.75" thickBot="1" x14ac:dyDescent="0.3">
      <c r="A1963" s="7" t="s">
        <v>1653</v>
      </c>
      <c r="D1963" s="10">
        <v>966554445521</v>
      </c>
      <c r="E1963" s="9" t="s">
        <v>329</v>
      </c>
      <c r="F1963" s="1" t="s">
        <v>1</v>
      </c>
    </row>
    <row r="1964" spans="1:6" ht="15.75" thickBot="1" x14ac:dyDescent="0.3">
      <c r="A1964" s="7" t="s">
        <v>1654</v>
      </c>
      <c r="D1964" s="10">
        <v>966509948876</v>
      </c>
      <c r="E1964" s="9" t="s">
        <v>329</v>
      </c>
      <c r="F1964" s="1" t="s">
        <v>1</v>
      </c>
    </row>
    <row r="1965" spans="1:6" ht="15.75" thickBot="1" x14ac:dyDescent="0.3">
      <c r="A1965" s="7" t="s">
        <v>1655</v>
      </c>
      <c r="D1965" s="10">
        <v>966554533828</v>
      </c>
      <c r="E1965" s="9" t="s">
        <v>329</v>
      </c>
      <c r="F1965" s="1" t="s">
        <v>1</v>
      </c>
    </row>
    <row r="1966" spans="1:6" ht="15.75" thickBot="1" x14ac:dyDescent="0.3">
      <c r="A1966" s="7" t="s">
        <v>1656</v>
      </c>
      <c r="D1966" s="10">
        <v>966566884434</v>
      </c>
      <c r="E1966" s="9" t="s">
        <v>329</v>
      </c>
      <c r="F1966" s="1" t="s">
        <v>1</v>
      </c>
    </row>
    <row r="1967" spans="1:6" ht="15.75" thickBot="1" x14ac:dyDescent="0.3">
      <c r="A1967" s="7" t="s">
        <v>47</v>
      </c>
      <c r="D1967" s="10">
        <v>966558846046</v>
      </c>
      <c r="E1967" s="9" t="s">
        <v>329</v>
      </c>
      <c r="F1967" s="1" t="s">
        <v>1</v>
      </c>
    </row>
    <row r="1968" spans="1:6" ht="15.75" thickBot="1" x14ac:dyDescent="0.3">
      <c r="A1968" s="7" t="s">
        <v>24</v>
      </c>
      <c r="D1968" s="10">
        <v>966502874932</v>
      </c>
      <c r="E1968" s="9" t="s">
        <v>329</v>
      </c>
      <c r="F1968" s="1" t="s">
        <v>1</v>
      </c>
    </row>
    <row r="1969" spans="1:6" ht="15.75" thickBot="1" x14ac:dyDescent="0.3">
      <c r="A1969" s="7" t="s">
        <v>1657</v>
      </c>
      <c r="D1969" s="10">
        <v>966501219854</v>
      </c>
      <c r="E1969" s="9" t="s">
        <v>329</v>
      </c>
      <c r="F1969" s="1" t="s">
        <v>1</v>
      </c>
    </row>
    <row r="1970" spans="1:6" ht="15.75" thickBot="1" x14ac:dyDescent="0.3">
      <c r="A1970" s="7" t="s">
        <v>18</v>
      </c>
      <c r="D1970" s="10">
        <v>966592696780</v>
      </c>
      <c r="E1970" s="9" t="s">
        <v>329</v>
      </c>
      <c r="F1970" s="1" t="s">
        <v>1</v>
      </c>
    </row>
    <row r="1971" spans="1:6" ht="15.75" thickBot="1" x14ac:dyDescent="0.3">
      <c r="A1971" s="7" t="s">
        <v>9</v>
      </c>
      <c r="D1971" s="10">
        <v>966553507602</v>
      </c>
      <c r="E1971" s="9" t="s">
        <v>329</v>
      </c>
      <c r="F1971" s="1" t="s">
        <v>1</v>
      </c>
    </row>
    <row r="1972" spans="1:6" ht="15.75" thickBot="1" x14ac:dyDescent="0.3">
      <c r="A1972" s="7" t="s">
        <v>101</v>
      </c>
      <c r="D1972" s="10">
        <v>966592964495</v>
      </c>
      <c r="E1972" s="9" t="s">
        <v>329</v>
      </c>
      <c r="F1972" s="1" t="s">
        <v>1</v>
      </c>
    </row>
    <row r="1973" spans="1:6" ht="15.75" thickBot="1" x14ac:dyDescent="0.3">
      <c r="A1973" s="7" t="s">
        <v>1658</v>
      </c>
      <c r="D1973" s="10">
        <v>966551774950</v>
      </c>
      <c r="E1973" s="9" t="s">
        <v>329</v>
      </c>
      <c r="F1973" s="1" t="s">
        <v>1</v>
      </c>
    </row>
    <row r="1974" spans="1:6" ht="15.75" thickBot="1" x14ac:dyDescent="0.3">
      <c r="A1974" s="7" t="s">
        <v>1659</v>
      </c>
      <c r="D1974" s="10">
        <v>966572824573</v>
      </c>
      <c r="E1974" s="9" t="s">
        <v>329</v>
      </c>
      <c r="F1974" s="1" t="s">
        <v>1</v>
      </c>
    </row>
    <row r="1975" spans="1:6" ht="15.75" thickBot="1" x14ac:dyDescent="0.3">
      <c r="A1975" s="7" t="s">
        <v>160</v>
      </c>
      <c r="D1975" s="10">
        <v>966559107337</v>
      </c>
      <c r="E1975" s="9" t="s">
        <v>329</v>
      </c>
      <c r="F1975" s="1" t="s">
        <v>1</v>
      </c>
    </row>
    <row r="1976" spans="1:6" ht="15.75" thickBot="1" x14ac:dyDescent="0.3">
      <c r="A1976" s="7" t="s">
        <v>1660</v>
      </c>
      <c r="D1976" s="10">
        <v>966537893090</v>
      </c>
      <c r="E1976" s="9" t="s">
        <v>329</v>
      </c>
      <c r="F1976" s="1" t="s">
        <v>1</v>
      </c>
    </row>
    <row r="1977" spans="1:6" ht="15.75" thickBot="1" x14ac:dyDescent="0.3">
      <c r="A1977" s="7" t="s">
        <v>39</v>
      </c>
      <c r="D1977" s="10">
        <v>966500891920</v>
      </c>
      <c r="E1977" s="9" t="s">
        <v>329</v>
      </c>
      <c r="F1977" s="1" t="s">
        <v>1</v>
      </c>
    </row>
    <row r="1978" spans="1:6" ht="15.75" thickBot="1" x14ac:dyDescent="0.3">
      <c r="A1978" s="7" t="s">
        <v>19</v>
      </c>
      <c r="D1978" s="10">
        <v>966504749411</v>
      </c>
      <c r="E1978" s="9" t="s">
        <v>329</v>
      </c>
      <c r="F1978" s="1" t="s">
        <v>1</v>
      </c>
    </row>
    <row r="1979" spans="1:6" ht="15.75" thickBot="1" x14ac:dyDescent="0.3">
      <c r="A1979" s="7" t="s">
        <v>141</v>
      </c>
      <c r="D1979" s="10">
        <v>966532468085</v>
      </c>
      <c r="E1979" s="9" t="s">
        <v>329</v>
      </c>
      <c r="F1979" s="1" t="s">
        <v>1</v>
      </c>
    </row>
    <row r="1980" spans="1:6" ht="15.75" thickBot="1" x14ac:dyDescent="0.3">
      <c r="A1980" s="7" t="s">
        <v>1661</v>
      </c>
      <c r="D1980" s="10">
        <v>966506609018</v>
      </c>
      <c r="E1980" s="9" t="s">
        <v>329</v>
      </c>
      <c r="F1980" s="1" t="s">
        <v>1</v>
      </c>
    </row>
    <row r="1981" spans="1:6" ht="15.75" thickBot="1" x14ac:dyDescent="0.3">
      <c r="A1981" s="7" t="s">
        <v>49</v>
      </c>
      <c r="D1981" s="10">
        <v>966553908082</v>
      </c>
      <c r="E1981" s="9" t="s">
        <v>329</v>
      </c>
      <c r="F1981" s="1" t="s">
        <v>1</v>
      </c>
    </row>
    <row r="1982" spans="1:6" ht="15.75" thickBot="1" x14ac:dyDescent="0.3">
      <c r="A1982" s="7" t="s">
        <v>1662</v>
      </c>
      <c r="D1982" s="10">
        <v>966503368546</v>
      </c>
      <c r="E1982" s="9" t="s">
        <v>329</v>
      </c>
      <c r="F1982" s="1" t="s">
        <v>1</v>
      </c>
    </row>
    <row r="1983" spans="1:6" ht="15.75" thickBot="1" x14ac:dyDescent="0.3">
      <c r="A1983" s="7" t="s">
        <v>1663</v>
      </c>
      <c r="D1983" s="10">
        <v>966554500993</v>
      </c>
      <c r="E1983" s="9" t="s">
        <v>329</v>
      </c>
      <c r="F1983" s="1" t="s">
        <v>1</v>
      </c>
    </row>
    <row r="1984" spans="1:6" ht="15.75" thickBot="1" x14ac:dyDescent="0.3">
      <c r="A1984" s="7" t="s">
        <v>1664</v>
      </c>
      <c r="D1984" s="10">
        <v>966555449679</v>
      </c>
      <c r="E1984" s="9" t="s">
        <v>329</v>
      </c>
      <c r="F1984" s="1" t="s">
        <v>1</v>
      </c>
    </row>
    <row r="1985" spans="1:6" ht="15.75" thickBot="1" x14ac:dyDescent="0.3">
      <c r="A1985" s="7" t="s">
        <v>21</v>
      </c>
      <c r="D1985" s="10">
        <v>966557085552</v>
      </c>
      <c r="E1985" s="9" t="s">
        <v>329</v>
      </c>
      <c r="F1985" s="1" t="s">
        <v>1</v>
      </c>
    </row>
    <row r="1986" spans="1:6" ht="15.75" thickBot="1" x14ac:dyDescent="0.3">
      <c r="A1986" s="7" t="s">
        <v>31</v>
      </c>
      <c r="D1986" s="10">
        <v>966581740883</v>
      </c>
      <c r="E1986" s="9" t="s">
        <v>329</v>
      </c>
      <c r="F1986" s="1" t="s">
        <v>1</v>
      </c>
    </row>
    <row r="1987" spans="1:6" ht="15.75" thickBot="1" x14ac:dyDescent="0.3">
      <c r="A1987" s="7" t="s">
        <v>185</v>
      </c>
      <c r="D1987" s="10">
        <v>966554041992</v>
      </c>
      <c r="E1987" s="9" t="s">
        <v>329</v>
      </c>
      <c r="F1987" s="1" t="s">
        <v>1</v>
      </c>
    </row>
    <row r="1988" spans="1:6" ht="15.75" thickBot="1" x14ac:dyDescent="0.3">
      <c r="A1988" s="7" t="s">
        <v>21</v>
      </c>
      <c r="D1988" s="10">
        <v>966552301050</v>
      </c>
      <c r="E1988" s="9" t="s">
        <v>329</v>
      </c>
      <c r="F1988" s="1" t="s">
        <v>1</v>
      </c>
    </row>
    <row r="1989" spans="1:6" ht="15.75" thickBot="1" x14ac:dyDescent="0.3">
      <c r="A1989" s="7" t="s">
        <v>1665</v>
      </c>
      <c r="D1989" s="10">
        <v>966582469170</v>
      </c>
      <c r="E1989" s="9" t="s">
        <v>329</v>
      </c>
      <c r="F1989" s="1" t="s">
        <v>1</v>
      </c>
    </row>
    <row r="1990" spans="1:6" ht="15.75" thickBot="1" x14ac:dyDescent="0.3">
      <c r="A1990" s="7" t="s">
        <v>1666</v>
      </c>
      <c r="D1990" s="10">
        <v>966509382208</v>
      </c>
      <c r="E1990" s="9" t="s">
        <v>329</v>
      </c>
      <c r="F1990" s="1" t="s">
        <v>1</v>
      </c>
    </row>
    <row r="1991" spans="1:6" ht="15.75" thickBot="1" x14ac:dyDescent="0.3">
      <c r="A1991" s="7" t="s">
        <v>1667</v>
      </c>
      <c r="D1991" s="10">
        <v>966559442218</v>
      </c>
      <c r="E1991" s="9" t="s">
        <v>329</v>
      </c>
      <c r="F1991" s="1" t="s">
        <v>1</v>
      </c>
    </row>
    <row r="1992" spans="1:6" ht="15.75" thickBot="1" x14ac:dyDescent="0.3">
      <c r="A1992" s="7" t="s">
        <v>1668</v>
      </c>
      <c r="D1992" s="10">
        <v>966540700530</v>
      </c>
      <c r="E1992" s="9" t="s">
        <v>329</v>
      </c>
      <c r="F1992" s="1" t="s">
        <v>1</v>
      </c>
    </row>
    <row r="1993" spans="1:6" ht="15.75" thickBot="1" x14ac:dyDescent="0.3">
      <c r="A1993" s="7" t="s">
        <v>1669</v>
      </c>
      <c r="D1993" s="10">
        <v>966508411144</v>
      </c>
      <c r="E1993" s="9" t="s">
        <v>329</v>
      </c>
      <c r="F1993" s="1" t="s">
        <v>1</v>
      </c>
    </row>
    <row r="1994" spans="1:6" ht="15.75" thickBot="1" x14ac:dyDescent="0.3">
      <c r="A1994" s="7" t="s">
        <v>1670</v>
      </c>
      <c r="D1994" s="10">
        <v>966542193243</v>
      </c>
      <c r="E1994" s="9" t="s">
        <v>329</v>
      </c>
      <c r="F1994" s="1" t="s">
        <v>1</v>
      </c>
    </row>
    <row r="1995" spans="1:6" ht="15.75" thickBot="1" x14ac:dyDescent="0.3">
      <c r="A1995" s="7" t="s">
        <v>1671</v>
      </c>
      <c r="D1995" s="10">
        <v>966554273334</v>
      </c>
      <c r="E1995" s="9" t="s">
        <v>329</v>
      </c>
      <c r="F1995" s="1" t="s">
        <v>1</v>
      </c>
    </row>
    <row r="1996" spans="1:6" ht="15.75" thickBot="1" x14ac:dyDescent="0.3">
      <c r="A1996" s="7" t="s">
        <v>34</v>
      </c>
      <c r="D1996" s="10">
        <v>966556051996</v>
      </c>
      <c r="E1996" s="9" t="s">
        <v>329</v>
      </c>
      <c r="F1996" s="1" t="s">
        <v>1</v>
      </c>
    </row>
    <row r="1997" spans="1:6" ht="15.75" thickBot="1" x14ac:dyDescent="0.3">
      <c r="A1997" s="7" t="s">
        <v>98</v>
      </c>
      <c r="D1997" s="10">
        <v>966544155595</v>
      </c>
      <c r="E1997" s="9" t="s">
        <v>329</v>
      </c>
      <c r="F1997" s="1" t="s">
        <v>1</v>
      </c>
    </row>
    <row r="1998" spans="1:6" ht="15.75" thickBot="1" x14ac:dyDescent="0.3">
      <c r="A1998" s="7" t="s">
        <v>69</v>
      </c>
      <c r="D1998" s="10">
        <v>966503953011</v>
      </c>
      <c r="E1998" s="9" t="s">
        <v>329</v>
      </c>
      <c r="F1998" s="1" t="s">
        <v>1</v>
      </c>
    </row>
    <row r="1999" spans="1:6" ht="15.75" thickBot="1" x14ac:dyDescent="0.3">
      <c r="A1999" s="7" t="s">
        <v>1672</v>
      </c>
      <c r="D1999" s="10">
        <v>966551179141</v>
      </c>
      <c r="E1999" s="9" t="s">
        <v>329</v>
      </c>
      <c r="F1999" s="1" t="s">
        <v>1</v>
      </c>
    </row>
    <row r="2000" spans="1:6" ht="15.75" thickBot="1" x14ac:dyDescent="0.3">
      <c r="A2000" s="7" t="s">
        <v>1673</v>
      </c>
      <c r="D2000" s="10">
        <v>966557873933</v>
      </c>
      <c r="E2000" s="9" t="s">
        <v>329</v>
      </c>
      <c r="F2000" s="1" t="s">
        <v>1</v>
      </c>
    </row>
    <row r="2001" spans="1:6" ht="15.75" thickBot="1" x14ac:dyDescent="0.3">
      <c r="A2001" s="7" t="s">
        <v>1250</v>
      </c>
      <c r="D2001" s="10">
        <v>966564412117</v>
      </c>
      <c r="E2001" s="9" t="s">
        <v>329</v>
      </c>
      <c r="F2001" s="1" t="s">
        <v>1</v>
      </c>
    </row>
    <row r="2002" spans="1:6" ht="15.75" thickBot="1" x14ac:dyDescent="0.3">
      <c r="A2002" s="7" t="s">
        <v>8</v>
      </c>
      <c r="D2002" s="10">
        <v>966505877462</v>
      </c>
      <c r="E2002" s="9" t="s">
        <v>329</v>
      </c>
      <c r="F2002" s="1" t="s">
        <v>1</v>
      </c>
    </row>
    <row r="2003" spans="1:6" ht="15.75" thickBot="1" x14ac:dyDescent="0.3">
      <c r="A2003" s="7" t="s">
        <v>1674</v>
      </c>
      <c r="D2003" s="10">
        <v>966539390102</v>
      </c>
      <c r="E2003" s="9" t="s">
        <v>329</v>
      </c>
      <c r="F2003" s="1" t="s">
        <v>1</v>
      </c>
    </row>
    <row r="2004" spans="1:6" ht="15.75" thickBot="1" x14ac:dyDescent="0.3">
      <c r="A2004" s="7" t="s">
        <v>9</v>
      </c>
      <c r="D2004" s="10">
        <v>966530454097</v>
      </c>
      <c r="E2004" s="9" t="s">
        <v>329</v>
      </c>
      <c r="F2004" s="1" t="s">
        <v>1</v>
      </c>
    </row>
    <row r="2005" spans="1:6" ht="15.75" thickBot="1" x14ac:dyDescent="0.3">
      <c r="A2005" s="7" t="s">
        <v>1675</v>
      </c>
      <c r="D2005" s="10">
        <v>966501042471</v>
      </c>
      <c r="E2005" s="9" t="s">
        <v>329</v>
      </c>
      <c r="F2005" s="1" t="s">
        <v>1</v>
      </c>
    </row>
    <row r="2006" spans="1:6" ht="15.75" thickBot="1" x14ac:dyDescent="0.3">
      <c r="A2006" s="7" t="s">
        <v>10</v>
      </c>
      <c r="D2006" s="10">
        <v>966556858681</v>
      </c>
      <c r="E2006" s="9" t="s">
        <v>329</v>
      </c>
      <c r="F2006" s="1" t="s">
        <v>1</v>
      </c>
    </row>
    <row r="2007" spans="1:6" ht="15.75" thickBot="1" x14ac:dyDescent="0.3">
      <c r="A2007" s="7" t="s">
        <v>31</v>
      </c>
      <c r="D2007" s="10">
        <v>966507537025</v>
      </c>
      <c r="E2007" s="9" t="s">
        <v>329</v>
      </c>
      <c r="F2007" s="1" t="s">
        <v>1</v>
      </c>
    </row>
    <row r="2008" spans="1:6" ht="15.75" thickBot="1" x14ac:dyDescent="0.3">
      <c r="A2008" s="7" t="s">
        <v>120</v>
      </c>
      <c r="D2008" s="10">
        <v>966550483364</v>
      </c>
      <c r="E2008" s="9" t="s">
        <v>329</v>
      </c>
      <c r="F2008" s="1" t="s">
        <v>1</v>
      </c>
    </row>
    <row r="2009" spans="1:6" ht="15.75" thickBot="1" x14ac:dyDescent="0.3">
      <c r="A2009" s="7" t="s">
        <v>23</v>
      </c>
      <c r="D2009" s="10">
        <v>966535951653</v>
      </c>
      <c r="E2009" s="9" t="s">
        <v>329</v>
      </c>
      <c r="F2009" s="1" t="s">
        <v>1</v>
      </c>
    </row>
    <row r="2010" spans="1:6" ht="15.75" thickBot="1" x14ac:dyDescent="0.3">
      <c r="A2010" s="7" t="s">
        <v>1676</v>
      </c>
      <c r="D2010" s="10">
        <v>966555326945</v>
      </c>
      <c r="E2010" s="9" t="s">
        <v>329</v>
      </c>
      <c r="F2010" s="1" t="s">
        <v>1</v>
      </c>
    </row>
    <row r="2011" spans="1:6" ht="15.75" thickBot="1" x14ac:dyDescent="0.3">
      <c r="A2011" s="7" t="s">
        <v>1677</v>
      </c>
      <c r="D2011" s="10">
        <v>966500985915</v>
      </c>
      <c r="E2011" s="9" t="s">
        <v>329</v>
      </c>
      <c r="F2011" s="1" t="s">
        <v>1</v>
      </c>
    </row>
    <row r="2012" spans="1:6" ht="15.75" thickBot="1" x14ac:dyDescent="0.3">
      <c r="A2012" s="7" t="s">
        <v>55</v>
      </c>
      <c r="D2012" s="10">
        <v>966547581836</v>
      </c>
      <c r="E2012" s="9" t="s">
        <v>329</v>
      </c>
      <c r="F2012" s="1" t="s">
        <v>1</v>
      </c>
    </row>
    <row r="2013" spans="1:6" ht="15.75" thickBot="1" x14ac:dyDescent="0.3">
      <c r="A2013" s="7" t="s">
        <v>1678</v>
      </c>
      <c r="D2013" s="10">
        <v>966595436690</v>
      </c>
      <c r="E2013" s="9" t="s">
        <v>329</v>
      </c>
      <c r="F2013" s="1" t="s">
        <v>1</v>
      </c>
    </row>
    <row r="2014" spans="1:6" ht="15.75" thickBot="1" x14ac:dyDescent="0.3">
      <c r="A2014" s="7" t="s">
        <v>1679</v>
      </c>
      <c r="D2014" s="10">
        <v>966590611170</v>
      </c>
      <c r="E2014" s="9" t="s">
        <v>329</v>
      </c>
      <c r="F2014" s="1" t="s">
        <v>1</v>
      </c>
    </row>
    <row r="2015" spans="1:6" ht="15.75" thickBot="1" x14ac:dyDescent="0.3">
      <c r="A2015" s="7" t="s">
        <v>1680</v>
      </c>
      <c r="D2015" s="10">
        <v>966500089210</v>
      </c>
      <c r="E2015" s="9" t="s">
        <v>329</v>
      </c>
      <c r="F2015" s="1" t="s">
        <v>1</v>
      </c>
    </row>
    <row r="2016" spans="1:6" ht="15.75" thickBot="1" x14ac:dyDescent="0.3">
      <c r="A2016" s="7" t="s">
        <v>1672</v>
      </c>
      <c r="D2016" s="10">
        <v>966501083233</v>
      </c>
      <c r="E2016" s="9" t="s">
        <v>329</v>
      </c>
      <c r="F2016" s="1" t="s">
        <v>1</v>
      </c>
    </row>
    <row r="2017" spans="1:6" ht="15.75" thickBot="1" x14ac:dyDescent="0.3">
      <c r="A2017" s="7" t="s">
        <v>20</v>
      </c>
      <c r="D2017" s="10">
        <v>966557491459</v>
      </c>
      <c r="E2017" s="9" t="s">
        <v>329</v>
      </c>
      <c r="F2017" s="1" t="s">
        <v>1</v>
      </c>
    </row>
    <row r="2018" spans="1:6" ht="15.75" thickBot="1" x14ac:dyDescent="0.3">
      <c r="A2018" s="7" t="s">
        <v>1681</v>
      </c>
      <c r="D2018" s="10">
        <v>966566951175</v>
      </c>
      <c r="E2018" s="9" t="s">
        <v>329</v>
      </c>
      <c r="F2018" s="1" t="s">
        <v>1</v>
      </c>
    </row>
    <row r="2019" spans="1:6" ht="15.75" thickBot="1" x14ac:dyDescent="0.3">
      <c r="A2019" s="7" t="s">
        <v>279</v>
      </c>
      <c r="D2019" s="10">
        <v>966556530325</v>
      </c>
      <c r="E2019" s="9" t="s">
        <v>329</v>
      </c>
      <c r="F2019" s="1" t="s">
        <v>1</v>
      </c>
    </row>
    <row r="2020" spans="1:6" ht="15.75" thickBot="1" x14ac:dyDescent="0.3">
      <c r="A2020" s="7" t="s">
        <v>51</v>
      </c>
      <c r="D2020" s="10">
        <v>966501917429</v>
      </c>
      <c r="E2020" s="9" t="s">
        <v>329</v>
      </c>
      <c r="F2020" s="1" t="s">
        <v>1</v>
      </c>
    </row>
    <row r="2021" spans="1:6" ht="15.75" thickBot="1" x14ac:dyDescent="0.3">
      <c r="A2021" s="7" t="s">
        <v>1682</v>
      </c>
      <c r="D2021" s="10">
        <v>966559870734</v>
      </c>
      <c r="E2021" s="9" t="s">
        <v>329</v>
      </c>
      <c r="F2021" s="1" t="s">
        <v>1</v>
      </c>
    </row>
    <row r="2022" spans="1:6" ht="15.75" thickBot="1" x14ac:dyDescent="0.3">
      <c r="A2022" s="7" t="s">
        <v>1683</v>
      </c>
      <c r="D2022" s="10">
        <v>966507993491</v>
      </c>
      <c r="E2022" s="9" t="s">
        <v>329</v>
      </c>
      <c r="F2022" s="1" t="s">
        <v>1</v>
      </c>
    </row>
    <row r="2023" spans="1:6" ht="15.75" thickBot="1" x14ac:dyDescent="0.3">
      <c r="A2023" s="7" t="s">
        <v>43</v>
      </c>
      <c r="D2023" s="10">
        <v>966506431270</v>
      </c>
      <c r="E2023" s="9" t="s">
        <v>329</v>
      </c>
      <c r="F2023" s="1" t="s">
        <v>1</v>
      </c>
    </row>
    <row r="2024" spans="1:6" ht="15.75" thickBot="1" x14ac:dyDescent="0.3">
      <c r="A2024" s="7" t="s">
        <v>1684</v>
      </c>
      <c r="D2024" s="10">
        <v>966553999457</v>
      </c>
      <c r="E2024" s="9" t="s">
        <v>329</v>
      </c>
      <c r="F2024" s="1" t="s">
        <v>1</v>
      </c>
    </row>
    <row r="2025" spans="1:6" ht="15.75" thickBot="1" x14ac:dyDescent="0.3">
      <c r="A2025" s="7" t="s">
        <v>1685</v>
      </c>
      <c r="D2025" s="10">
        <v>966533959705</v>
      </c>
      <c r="E2025" s="9" t="s">
        <v>329</v>
      </c>
      <c r="F2025" s="1" t="s">
        <v>1</v>
      </c>
    </row>
    <row r="2026" spans="1:6" ht="15.75" thickBot="1" x14ac:dyDescent="0.3">
      <c r="A2026" s="7" t="s">
        <v>9</v>
      </c>
      <c r="D2026" s="10">
        <v>966559848007</v>
      </c>
      <c r="E2026" s="9" t="s">
        <v>329</v>
      </c>
      <c r="F2026" s="1" t="s">
        <v>1</v>
      </c>
    </row>
    <row r="2027" spans="1:6" ht="15.75" thickBot="1" x14ac:dyDescent="0.3">
      <c r="A2027" s="7" t="s">
        <v>531</v>
      </c>
      <c r="D2027" s="10">
        <v>966500500181</v>
      </c>
      <c r="E2027" s="9" t="s">
        <v>329</v>
      </c>
      <c r="F2027" s="1" t="s">
        <v>1</v>
      </c>
    </row>
    <row r="2028" spans="1:6" ht="15.75" thickBot="1" x14ac:dyDescent="0.3">
      <c r="A2028" s="7" t="s">
        <v>1686</v>
      </c>
      <c r="D2028" s="10">
        <v>966555732037</v>
      </c>
      <c r="E2028" s="9" t="s">
        <v>329</v>
      </c>
      <c r="F2028" s="1" t="s">
        <v>1</v>
      </c>
    </row>
    <row r="2029" spans="1:6" ht="15.75" thickBot="1" x14ac:dyDescent="0.3">
      <c r="A2029" s="7" t="s">
        <v>78</v>
      </c>
      <c r="D2029" s="10">
        <v>966530323213</v>
      </c>
      <c r="E2029" s="9" t="s">
        <v>329</v>
      </c>
      <c r="F2029" s="1" t="s">
        <v>1</v>
      </c>
    </row>
    <row r="2030" spans="1:6" ht="15.75" thickBot="1" x14ac:dyDescent="0.3">
      <c r="A2030" s="7" t="s">
        <v>20</v>
      </c>
      <c r="D2030" s="10">
        <v>966535202542</v>
      </c>
      <c r="E2030" s="9" t="s">
        <v>329</v>
      </c>
      <c r="F2030" s="1" t="s">
        <v>1</v>
      </c>
    </row>
    <row r="2031" spans="1:6" ht="15.75" thickBot="1" x14ac:dyDescent="0.3">
      <c r="A2031" s="7" t="s">
        <v>1343</v>
      </c>
      <c r="D2031" s="10">
        <v>966592058108</v>
      </c>
      <c r="E2031" s="9" t="s">
        <v>329</v>
      </c>
      <c r="F2031" s="1" t="s">
        <v>1</v>
      </c>
    </row>
    <row r="2032" spans="1:6" ht="15.75" thickBot="1" x14ac:dyDescent="0.3">
      <c r="A2032" s="7" t="s">
        <v>1687</v>
      </c>
      <c r="D2032" s="10">
        <v>966531033353</v>
      </c>
      <c r="E2032" s="9" t="s">
        <v>329</v>
      </c>
      <c r="F2032" s="1" t="s">
        <v>1</v>
      </c>
    </row>
    <row r="2033" spans="1:6" ht="15.75" thickBot="1" x14ac:dyDescent="0.3">
      <c r="A2033" s="7" t="s">
        <v>1688</v>
      </c>
      <c r="D2033" s="10">
        <v>966552570301</v>
      </c>
      <c r="E2033" s="9" t="s">
        <v>329</v>
      </c>
      <c r="F2033" s="1" t="s">
        <v>1</v>
      </c>
    </row>
    <row r="2034" spans="1:6" ht="15.75" thickBot="1" x14ac:dyDescent="0.3">
      <c r="A2034" s="7" t="s">
        <v>9</v>
      </c>
      <c r="D2034" s="10">
        <v>966504711938</v>
      </c>
      <c r="E2034" s="9" t="s">
        <v>329</v>
      </c>
      <c r="F2034" s="1" t="s">
        <v>1</v>
      </c>
    </row>
    <row r="2035" spans="1:6" ht="15.75" thickBot="1" x14ac:dyDescent="0.3">
      <c r="A2035" s="7" t="s">
        <v>45</v>
      </c>
      <c r="D2035" s="10">
        <v>966556033789</v>
      </c>
      <c r="E2035" s="9" t="s">
        <v>329</v>
      </c>
      <c r="F2035" s="1" t="s">
        <v>1</v>
      </c>
    </row>
    <row r="2036" spans="1:6" ht="15.75" thickBot="1" x14ac:dyDescent="0.3">
      <c r="A2036" s="7" t="s">
        <v>18</v>
      </c>
      <c r="D2036" s="10">
        <v>966541109416</v>
      </c>
      <c r="E2036" s="9" t="s">
        <v>329</v>
      </c>
      <c r="F2036" s="1" t="s">
        <v>1</v>
      </c>
    </row>
    <row r="2037" spans="1:6" ht="15.75" thickBot="1" x14ac:dyDescent="0.3">
      <c r="A2037" s="7" t="s">
        <v>1689</v>
      </c>
      <c r="D2037" s="10">
        <v>966557598718</v>
      </c>
      <c r="E2037" s="9" t="s">
        <v>329</v>
      </c>
      <c r="F2037" s="1" t="s">
        <v>1</v>
      </c>
    </row>
    <row r="2038" spans="1:6" ht="15.75" thickBot="1" x14ac:dyDescent="0.3">
      <c r="A2038" s="7" t="s">
        <v>18</v>
      </c>
      <c r="D2038" s="10">
        <v>966530500069</v>
      </c>
      <c r="E2038" s="9" t="s">
        <v>329</v>
      </c>
      <c r="F2038" s="1" t="s">
        <v>1</v>
      </c>
    </row>
    <row r="2039" spans="1:6" ht="15.75" thickBot="1" x14ac:dyDescent="0.3">
      <c r="A2039" s="7" t="s">
        <v>79</v>
      </c>
      <c r="D2039" s="10">
        <v>966533160157</v>
      </c>
      <c r="E2039" s="9" t="s">
        <v>329</v>
      </c>
      <c r="F2039" s="1" t="s">
        <v>1</v>
      </c>
    </row>
    <row r="2040" spans="1:6" ht="15.75" thickBot="1" x14ac:dyDescent="0.3">
      <c r="A2040" s="7" t="s">
        <v>695</v>
      </c>
      <c r="D2040" s="10">
        <v>966546109022</v>
      </c>
      <c r="E2040" s="9" t="s">
        <v>329</v>
      </c>
      <c r="F2040" s="1" t="s">
        <v>1</v>
      </c>
    </row>
    <row r="2041" spans="1:6" ht="15.75" thickBot="1" x14ac:dyDescent="0.3">
      <c r="A2041" s="7" t="s">
        <v>24</v>
      </c>
      <c r="D2041" s="10">
        <v>966557034508</v>
      </c>
      <c r="E2041" s="9" t="s">
        <v>329</v>
      </c>
      <c r="F2041" s="1" t="s">
        <v>1</v>
      </c>
    </row>
    <row r="2042" spans="1:6" ht="15.75" thickBot="1" x14ac:dyDescent="0.3">
      <c r="A2042" s="7" t="s">
        <v>1690</v>
      </c>
      <c r="D2042" s="10">
        <v>966550006959</v>
      </c>
      <c r="E2042" s="9" t="s">
        <v>329</v>
      </c>
      <c r="F2042" s="1" t="s">
        <v>1</v>
      </c>
    </row>
    <row r="2043" spans="1:6" ht="15.75" thickBot="1" x14ac:dyDescent="0.3">
      <c r="A2043" s="7" t="s">
        <v>1691</v>
      </c>
      <c r="D2043" s="10">
        <v>966557694181</v>
      </c>
      <c r="E2043" s="9" t="s">
        <v>329</v>
      </c>
      <c r="F2043" s="1" t="s">
        <v>1</v>
      </c>
    </row>
    <row r="2044" spans="1:6" ht="15.75" thickBot="1" x14ac:dyDescent="0.3">
      <c r="A2044" s="7" t="s">
        <v>1692</v>
      </c>
      <c r="D2044" s="10">
        <v>966555313316</v>
      </c>
      <c r="E2044" s="9" t="s">
        <v>329</v>
      </c>
      <c r="F2044" s="1" t="s">
        <v>1</v>
      </c>
    </row>
    <row r="2045" spans="1:6" ht="15.75" thickBot="1" x14ac:dyDescent="0.3">
      <c r="A2045" s="7" t="s">
        <v>1693</v>
      </c>
      <c r="D2045" s="10">
        <v>966534282829</v>
      </c>
      <c r="E2045" s="9" t="s">
        <v>329</v>
      </c>
      <c r="F2045" s="1" t="s">
        <v>1</v>
      </c>
    </row>
    <row r="2046" spans="1:6" ht="15.75" thickBot="1" x14ac:dyDescent="0.3">
      <c r="A2046" s="7" t="s">
        <v>1694</v>
      </c>
      <c r="D2046" s="10">
        <v>966557752287</v>
      </c>
      <c r="E2046" s="9" t="s">
        <v>329</v>
      </c>
      <c r="F2046" s="1" t="s">
        <v>1</v>
      </c>
    </row>
    <row r="2047" spans="1:6" ht="15.75" thickBot="1" x14ac:dyDescent="0.3">
      <c r="A2047" s="7" t="s">
        <v>71</v>
      </c>
      <c r="D2047" s="10">
        <v>966503440413</v>
      </c>
      <c r="E2047" s="9" t="s">
        <v>329</v>
      </c>
      <c r="F2047" s="1" t="s">
        <v>1</v>
      </c>
    </row>
    <row r="2048" spans="1:6" ht="15.75" thickBot="1" x14ac:dyDescent="0.3">
      <c r="A2048" s="7" t="s">
        <v>1695</v>
      </c>
      <c r="D2048" s="10">
        <v>966568480099</v>
      </c>
      <c r="E2048" s="9" t="s">
        <v>329</v>
      </c>
      <c r="F2048" s="1" t="s">
        <v>1</v>
      </c>
    </row>
    <row r="2049" spans="1:6" ht="15.75" thickBot="1" x14ac:dyDescent="0.3">
      <c r="A2049" s="7" t="s">
        <v>1604</v>
      </c>
      <c r="D2049" s="10">
        <v>966557733992</v>
      </c>
      <c r="E2049" s="9" t="s">
        <v>329</v>
      </c>
      <c r="F2049" s="1" t="s">
        <v>1</v>
      </c>
    </row>
    <row r="2050" spans="1:6" ht="15.75" thickBot="1" x14ac:dyDescent="0.3">
      <c r="A2050" s="7" t="s">
        <v>31</v>
      </c>
      <c r="D2050" s="10">
        <v>966559824000</v>
      </c>
      <c r="E2050" s="9" t="s">
        <v>329</v>
      </c>
      <c r="F2050" s="1" t="s">
        <v>1</v>
      </c>
    </row>
    <row r="2051" spans="1:6" ht="15.75" thickBot="1" x14ac:dyDescent="0.3">
      <c r="A2051" s="7" t="s">
        <v>1696</v>
      </c>
      <c r="D2051" s="10">
        <v>966533797997</v>
      </c>
      <c r="E2051" s="9" t="s">
        <v>329</v>
      </c>
      <c r="F2051" s="1" t="s">
        <v>1</v>
      </c>
    </row>
    <row r="2052" spans="1:6" ht="15.75" thickBot="1" x14ac:dyDescent="0.3">
      <c r="A2052" s="7" t="s">
        <v>1697</v>
      </c>
      <c r="D2052" s="10">
        <v>966559289994</v>
      </c>
      <c r="E2052" s="9" t="s">
        <v>329</v>
      </c>
      <c r="F2052" s="1" t="s">
        <v>1</v>
      </c>
    </row>
    <row r="2053" spans="1:6" ht="15.75" thickBot="1" x14ac:dyDescent="0.3">
      <c r="A2053" s="7" t="s">
        <v>77</v>
      </c>
      <c r="D2053" s="10">
        <v>966551449451</v>
      </c>
      <c r="E2053" s="9" t="s">
        <v>329</v>
      </c>
      <c r="F2053" s="1" t="s">
        <v>1</v>
      </c>
    </row>
    <row r="2054" spans="1:6" ht="15.75" thickBot="1" x14ac:dyDescent="0.3">
      <c r="A2054" s="7" t="s">
        <v>100</v>
      </c>
      <c r="D2054" s="10">
        <v>966531194888</v>
      </c>
      <c r="E2054" s="9" t="s">
        <v>329</v>
      </c>
      <c r="F2054" s="1" t="s">
        <v>1</v>
      </c>
    </row>
    <row r="2055" spans="1:6" ht="15.75" thickBot="1" x14ac:dyDescent="0.3">
      <c r="A2055" s="7" t="s">
        <v>1698</v>
      </c>
      <c r="D2055" s="10">
        <v>966551243001</v>
      </c>
      <c r="E2055" s="9" t="s">
        <v>329</v>
      </c>
      <c r="F2055" s="1" t="s">
        <v>1</v>
      </c>
    </row>
    <row r="2056" spans="1:6" ht="15.75" thickBot="1" x14ac:dyDescent="0.3">
      <c r="A2056" s="7" t="s">
        <v>76</v>
      </c>
      <c r="D2056" s="10">
        <v>966552980612</v>
      </c>
      <c r="E2056" s="9" t="s">
        <v>329</v>
      </c>
      <c r="F2056" s="1" t="s">
        <v>1</v>
      </c>
    </row>
    <row r="2057" spans="1:6" ht="15.75" thickBot="1" x14ac:dyDescent="0.3">
      <c r="A2057" s="7" t="s">
        <v>1699</v>
      </c>
      <c r="D2057" s="10">
        <v>966545856736</v>
      </c>
      <c r="E2057" s="9" t="s">
        <v>329</v>
      </c>
      <c r="F2057" s="1" t="s">
        <v>1</v>
      </c>
    </row>
    <row r="2058" spans="1:6" ht="15.75" thickBot="1" x14ac:dyDescent="0.3">
      <c r="A2058" s="7" t="s">
        <v>17</v>
      </c>
      <c r="D2058" s="10">
        <v>966508463228</v>
      </c>
      <c r="E2058" s="9" t="s">
        <v>329</v>
      </c>
      <c r="F2058" s="1" t="s">
        <v>1</v>
      </c>
    </row>
    <row r="2059" spans="1:6" ht="15.75" thickBot="1" x14ac:dyDescent="0.3">
      <c r="A2059" s="7" t="s">
        <v>1700</v>
      </c>
      <c r="D2059" s="10">
        <v>966555222433</v>
      </c>
      <c r="E2059" s="9" t="s">
        <v>329</v>
      </c>
      <c r="F2059" s="1" t="s">
        <v>1</v>
      </c>
    </row>
    <row r="2060" spans="1:6" ht="15.75" thickBot="1" x14ac:dyDescent="0.3">
      <c r="A2060" s="7" t="s">
        <v>1701</v>
      </c>
      <c r="D2060" s="10">
        <v>966502460663</v>
      </c>
      <c r="E2060" s="9" t="s">
        <v>329</v>
      </c>
      <c r="F2060" s="1" t="s">
        <v>1</v>
      </c>
    </row>
    <row r="2061" spans="1:6" ht="15.75" thickBot="1" x14ac:dyDescent="0.3">
      <c r="A2061" s="7" t="s">
        <v>1702</v>
      </c>
      <c r="D2061" s="10">
        <v>966558997053</v>
      </c>
      <c r="E2061" s="9" t="s">
        <v>329</v>
      </c>
      <c r="F2061" s="1" t="s">
        <v>1</v>
      </c>
    </row>
    <row r="2062" spans="1:6" ht="15.75" thickBot="1" x14ac:dyDescent="0.3">
      <c r="A2062" s="7" t="s">
        <v>1703</v>
      </c>
      <c r="D2062" s="10">
        <v>966562151314</v>
      </c>
      <c r="E2062" s="9" t="s">
        <v>329</v>
      </c>
      <c r="F2062" s="1" t="s">
        <v>1</v>
      </c>
    </row>
    <row r="2063" spans="1:6" ht="15.75" thickBot="1" x14ac:dyDescent="0.3">
      <c r="A2063" s="7" t="s">
        <v>159</v>
      </c>
      <c r="D2063" s="10">
        <v>966559912002</v>
      </c>
      <c r="E2063" s="9" t="s">
        <v>329</v>
      </c>
      <c r="F2063" s="1" t="s">
        <v>1</v>
      </c>
    </row>
    <row r="2064" spans="1:6" ht="15.75" thickBot="1" x14ac:dyDescent="0.3">
      <c r="A2064" s="7" t="s">
        <v>261</v>
      </c>
      <c r="D2064" s="10">
        <v>966506229184</v>
      </c>
      <c r="E2064" s="9" t="s">
        <v>329</v>
      </c>
      <c r="F2064" s="1" t="s">
        <v>1</v>
      </c>
    </row>
    <row r="2065" spans="1:6" ht="15.75" thickBot="1" x14ac:dyDescent="0.3">
      <c r="A2065" s="7" t="s">
        <v>1704</v>
      </c>
      <c r="D2065" s="10">
        <v>966561832038</v>
      </c>
      <c r="E2065" s="9" t="s">
        <v>329</v>
      </c>
      <c r="F2065" s="1" t="s">
        <v>1</v>
      </c>
    </row>
    <row r="2066" spans="1:6" ht="15.75" thickBot="1" x14ac:dyDescent="0.3">
      <c r="A2066" s="7" t="s">
        <v>1705</v>
      </c>
      <c r="D2066" s="10">
        <v>966550064948</v>
      </c>
      <c r="E2066" s="9" t="s">
        <v>329</v>
      </c>
      <c r="F2066" s="1" t="s">
        <v>1</v>
      </c>
    </row>
    <row r="2067" spans="1:6" ht="15.75" thickBot="1" x14ac:dyDescent="0.3">
      <c r="A2067" s="7" t="s">
        <v>1706</v>
      </c>
      <c r="D2067" s="10">
        <v>966506557403</v>
      </c>
      <c r="E2067" s="9" t="s">
        <v>329</v>
      </c>
      <c r="F2067" s="1" t="s">
        <v>1</v>
      </c>
    </row>
    <row r="2068" spans="1:6" ht="15.75" thickBot="1" x14ac:dyDescent="0.3">
      <c r="A2068" s="7" t="s">
        <v>23</v>
      </c>
      <c r="D2068" s="10">
        <v>966536991002</v>
      </c>
      <c r="E2068" s="9" t="s">
        <v>329</v>
      </c>
      <c r="F2068" s="1" t="s">
        <v>1</v>
      </c>
    </row>
    <row r="2069" spans="1:6" ht="15.75" thickBot="1" x14ac:dyDescent="0.3">
      <c r="A2069" s="7" t="s">
        <v>1707</v>
      </c>
      <c r="D2069" s="10">
        <v>966507985669</v>
      </c>
      <c r="E2069" s="9" t="s">
        <v>329</v>
      </c>
      <c r="F2069" s="1" t="s">
        <v>1</v>
      </c>
    </row>
    <row r="2070" spans="1:6" ht="15.75" thickBot="1" x14ac:dyDescent="0.3">
      <c r="A2070" s="7" t="s">
        <v>1708</v>
      </c>
      <c r="D2070" s="10">
        <v>966506004791</v>
      </c>
      <c r="E2070" s="9" t="s">
        <v>329</v>
      </c>
      <c r="F2070" s="1" t="s">
        <v>1</v>
      </c>
    </row>
    <row r="2071" spans="1:6" ht="15.75" thickBot="1" x14ac:dyDescent="0.3">
      <c r="A2071" s="7" t="s">
        <v>1709</v>
      </c>
      <c r="D2071" s="10">
        <v>966556645620</v>
      </c>
      <c r="E2071" s="9" t="s">
        <v>329</v>
      </c>
      <c r="F2071" s="1" t="s">
        <v>1</v>
      </c>
    </row>
    <row r="2072" spans="1:6" ht="15.75" thickBot="1" x14ac:dyDescent="0.3">
      <c r="A2072" s="7" t="s">
        <v>1710</v>
      </c>
      <c r="D2072" s="10">
        <v>966550646808</v>
      </c>
      <c r="E2072" s="9" t="s">
        <v>329</v>
      </c>
      <c r="F2072" s="1" t="s">
        <v>1</v>
      </c>
    </row>
    <row r="2073" spans="1:6" ht="15.75" thickBot="1" x14ac:dyDescent="0.3">
      <c r="A2073" s="7" t="s">
        <v>1711</v>
      </c>
      <c r="D2073" s="10">
        <v>966592001166</v>
      </c>
      <c r="E2073" s="9" t="s">
        <v>329</v>
      </c>
      <c r="F2073" s="1" t="s">
        <v>1</v>
      </c>
    </row>
    <row r="2074" spans="1:6" ht="15.75" thickBot="1" x14ac:dyDescent="0.3">
      <c r="A2074" s="7" t="s">
        <v>257</v>
      </c>
      <c r="D2074" s="10">
        <v>966559726943</v>
      </c>
      <c r="E2074" s="9" t="s">
        <v>329</v>
      </c>
      <c r="F2074" s="1" t="s">
        <v>1</v>
      </c>
    </row>
    <row r="2075" spans="1:6" ht="15.75" thickBot="1" x14ac:dyDescent="0.3">
      <c r="A2075" s="7" t="s">
        <v>1712</v>
      </c>
      <c r="D2075" s="10">
        <v>966503208995</v>
      </c>
      <c r="E2075" s="9" t="s">
        <v>329</v>
      </c>
      <c r="F2075" s="1" t="s">
        <v>1</v>
      </c>
    </row>
    <row r="2076" spans="1:6" ht="15.75" thickBot="1" x14ac:dyDescent="0.3">
      <c r="A2076" s="7" t="s">
        <v>1297</v>
      </c>
      <c r="D2076" s="10">
        <v>966581581819</v>
      </c>
      <c r="E2076" s="9" t="s">
        <v>329</v>
      </c>
      <c r="F2076" s="1" t="s">
        <v>1</v>
      </c>
    </row>
    <row r="2077" spans="1:6" ht="15.75" thickBot="1" x14ac:dyDescent="0.3">
      <c r="A2077" s="7" t="s">
        <v>1713</v>
      </c>
      <c r="D2077" s="10">
        <v>966565565552</v>
      </c>
      <c r="E2077" s="9" t="s">
        <v>329</v>
      </c>
      <c r="F2077" s="1" t="s">
        <v>1</v>
      </c>
    </row>
    <row r="2078" spans="1:6" ht="15.75" thickBot="1" x14ac:dyDescent="0.3">
      <c r="A2078" s="7" t="s">
        <v>72</v>
      </c>
      <c r="D2078" s="10">
        <v>966566775569</v>
      </c>
      <c r="E2078" s="9" t="s">
        <v>329</v>
      </c>
      <c r="F2078" s="1" t="s">
        <v>1</v>
      </c>
    </row>
    <row r="2079" spans="1:6" ht="15.75" thickBot="1" x14ac:dyDescent="0.3">
      <c r="A2079" s="7" t="s">
        <v>1714</v>
      </c>
      <c r="D2079" s="10">
        <v>966537343835</v>
      </c>
      <c r="E2079" s="9" t="s">
        <v>329</v>
      </c>
      <c r="F2079" s="1" t="s">
        <v>1</v>
      </c>
    </row>
    <row r="2080" spans="1:6" ht="15.75" thickBot="1" x14ac:dyDescent="0.3">
      <c r="A2080" s="7" t="s">
        <v>72</v>
      </c>
      <c r="D2080" s="10">
        <v>966502422221</v>
      </c>
      <c r="E2080" s="9" t="s">
        <v>329</v>
      </c>
      <c r="F2080" s="1" t="s">
        <v>1</v>
      </c>
    </row>
    <row r="2081" spans="1:6" ht="15.75" thickBot="1" x14ac:dyDescent="0.3">
      <c r="A2081" s="7" t="s">
        <v>228</v>
      </c>
      <c r="D2081" s="10">
        <v>966536204981</v>
      </c>
      <c r="E2081" s="9" t="s">
        <v>329</v>
      </c>
      <c r="F2081" s="1" t="s">
        <v>1</v>
      </c>
    </row>
    <row r="2082" spans="1:6" ht="15.75" thickBot="1" x14ac:dyDescent="0.3">
      <c r="A2082" s="7" t="s">
        <v>10</v>
      </c>
      <c r="D2082" s="10">
        <v>966508363844</v>
      </c>
      <c r="E2082" s="9" t="s">
        <v>329</v>
      </c>
      <c r="F2082" s="1" t="s">
        <v>1</v>
      </c>
    </row>
    <row r="2083" spans="1:6" ht="15.75" thickBot="1" x14ac:dyDescent="0.3">
      <c r="A2083" s="7" t="s">
        <v>1715</v>
      </c>
      <c r="D2083" s="10">
        <v>966551338828</v>
      </c>
      <c r="E2083" s="9" t="s">
        <v>329</v>
      </c>
      <c r="F2083" s="1" t="s">
        <v>1</v>
      </c>
    </row>
    <row r="2084" spans="1:6" ht="15.75" thickBot="1" x14ac:dyDescent="0.3">
      <c r="A2084" s="7" t="s">
        <v>89</v>
      </c>
      <c r="D2084" s="10">
        <v>966501673465</v>
      </c>
      <c r="E2084" s="9" t="s">
        <v>329</v>
      </c>
      <c r="F2084" s="1" t="s">
        <v>1</v>
      </c>
    </row>
    <row r="2085" spans="1:6" ht="15.75" thickBot="1" x14ac:dyDescent="0.3">
      <c r="A2085" s="7" t="s">
        <v>1224</v>
      </c>
      <c r="D2085" s="10">
        <v>966503746066</v>
      </c>
      <c r="E2085" s="9" t="s">
        <v>329</v>
      </c>
      <c r="F2085" s="1" t="s">
        <v>1</v>
      </c>
    </row>
    <row r="2086" spans="1:6" ht="15.75" thickBot="1" x14ac:dyDescent="0.3">
      <c r="A2086" s="7" t="s">
        <v>68</v>
      </c>
      <c r="D2086" s="10">
        <v>966531581521</v>
      </c>
      <c r="E2086" s="9" t="s">
        <v>329</v>
      </c>
      <c r="F2086" s="1" t="s">
        <v>1</v>
      </c>
    </row>
    <row r="2087" spans="1:6" ht="15.75" thickBot="1" x14ac:dyDescent="0.3">
      <c r="A2087" s="7" t="s">
        <v>244</v>
      </c>
      <c r="D2087" s="10">
        <v>966567699143</v>
      </c>
      <c r="E2087" s="9" t="s">
        <v>329</v>
      </c>
      <c r="F2087" s="1" t="s">
        <v>1</v>
      </c>
    </row>
    <row r="2088" spans="1:6" ht="15.75" thickBot="1" x14ac:dyDescent="0.3">
      <c r="A2088" s="7" t="s">
        <v>24</v>
      </c>
      <c r="D2088" s="10">
        <v>966502520087</v>
      </c>
      <c r="E2088" s="9" t="s">
        <v>329</v>
      </c>
      <c r="F2088" s="1" t="s">
        <v>1</v>
      </c>
    </row>
    <row r="2089" spans="1:6" ht="15.75" thickBot="1" x14ac:dyDescent="0.3">
      <c r="A2089" s="7" t="s">
        <v>61</v>
      </c>
      <c r="D2089" s="10">
        <v>966559516976</v>
      </c>
      <c r="E2089" s="9" t="s">
        <v>329</v>
      </c>
      <c r="F2089" s="1" t="s">
        <v>1</v>
      </c>
    </row>
    <row r="2090" spans="1:6" ht="15.75" thickBot="1" x14ac:dyDescent="0.3">
      <c r="A2090" s="7" t="s">
        <v>923</v>
      </c>
      <c r="D2090" s="10">
        <v>966505758255</v>
      </c>
      <c r="E2090" s="9" t="s">
        <v>329</v>
      </c>
      <c r="F2090" s="1" t="s">
        <v>1</v>
      </c>
    </row>
    <row r="2091" spans="1:6" ht="15.75" thickBot="1" x14ac:dyDescent="0.3">
      <c r="A2091" s="7" t="s">
        <v>1716</v>
      </c>
      <c r="D2091" s="10">
        <v>966535396262</v>
      </c>
      <c r="E2091" s="9" t="s">
        <v>329</v>
      </c>
      <c r="F2091" s="1" t="s">
        <v>1</v>
      </c>
    </row>
    <row r="2092" spans="1:6" ht="15.75" thickBot="1" x14ac:dyDescent="0.3">
      <c r="A2092" s="7" t="s">
        <v>37</v>
      </c>
      <c r="D2092" s="10">
        <v>966532039443</v>
      </c>
      <c r="E2092" s="9" t="s">
        <v>329</v>
      </c>
      <c r="F2092" s="1" t="s">
        <v>1</v>
      </c>
    </row>
    <row r="2093" spans="1:6" ht="15.75" thickBot="1" x14ac:dyDescent="0.3">
      <c r="A2093" s="7" t="s">
        <v>18</v>
      </c>
      <c r="D2093" s="10">
        <v>966532725808</v>
      </c>
      <c r="E2093" s="9" t="s">
        <v>329</v>
      </c>
      <c r="F2093" s="1" t="s">
        <v>1</v>
      </c>
    </row>
    <row r="2094" spans="1:6" ht="15.75" thickBot="1" x14ac:dyDescent="0.3">
      <c r="A2094" s="7" t="s">
        <v>1717</v>
      </c>
      <c r="D2094" s="10">
        <v>966550784743</v>
      </c>
      <c r="E2094" s="9" t="s">
        <v>329</v>
      </c>
      <c r="F2094" s="1" t="s">
        <v>1</v>
      </c>
    </row>
    <row r="2095" spans="1:6" ht="15.75" thickBot="1" x14ac:dyDescent="0.3">
      <c r="A2095" s="7" t="s">
        <v>1718</v>
      </c>
      <c r="D2095" s="10">
        <v>966553231496</v>
      </c>
      <c r="E2095" s="9" t="s">
        <v>329</v>
      </c>
      <c r="F2095" s="1" t="s">
        <v>1</v>
      </c>
    </row>
    <row r="2096" spans="1:6" ht="15.75" thickBot="1" x14ac:dyDescent="0.3">
      <c r="A2096" s="7" t="s">
        <v>1719</v>
      </c>
      <c r="D2096" s="10">
        <v>966551778802</v>
      </c>
      <c r="E2096" s="9" t="s">
        <v>329</v>
      </c>
      <c r="F2096" s="1" t="s">
        <v>1</v>
      </c>
    </row>
    <row r="2097" spans="1:6" ht="15.75" thickBot="1" x14ac:dyDescent="0.3">
      <c r="A2097" s="7" t="s">
        <v>1720</v>
      </c>
      <c r="D2097" s="10">
        <v>966530526636</v>
      </c>
      <c r="E2097" s="9" t="s">
        <v>329</v>
      </c>
      <c r="F2097" s="1" t="s">
        <v>1</v>
      </c>
    </row>
    <row r="2098" spans="1:6" ht="15.75" thickBot="1" x14ac:dyDescent="0.3">
      <c r="A2098" s="7" t="s">
        <v>1721</v>
      </c>
      <c r="D2098" s="10">
        <v>966567666912</v>
      </c>
      <c r="E2098" s="9" t="s">
        <v>329</v>
      </c>
      <c r="F2098" s="1" t="s">
        <v>1</v>
      </c>
    </row>
    <row r="2099" spans="1:6" ht="15.75" thickBot="1" x14ac:dyDescent="0.3">
      <c r="A2099" s="7" t="s">
        <v>1722</v>
      </c>
      <c r="D2099" s="10">
        <v>966509990679</v>
      </c>
      <c r="E2099" s="9" t="s">
        <v>329</v>
      </c>
      <c r="F2099" s="1" t="s">
        <v>1</v>
      </c>
    </row>
    <row r="2100" spans="1:6" ht="15.75" thickBot="1" x14ac:dyDescent="0.3">
      <c r="A2100" s="7" t="s">
        <v>1723</v>
      </c>
      <c r="D2100" s="10">
        <v>966550964484</v>
      </c>
      <c r="E2100" s="9" t="s">
        <v>329</v>
      </c>
      <c r="F2100" s="1" t="s">
        <v>1</v>
      </c>
    </row>
    <row r="2101" spans="1:6" ht="15.75" thickBot="1" x14ac:dyDescent="0.3">
      <c r="A2101" s="7" t="s">
        <v>62</v>
      </c>
      <c r="D2101" s="10">
        <v>966580374911</v>
      </c>
      <c r="E2101" s="9" t="s">
        <v>329</v>
      </c>
      <c r="F2101" s="1" t="s">
        <v>1</v>
      </c>
    </row>
    <row r="2102" spans="1:6" ht="15.75" thickBot="1" x14ac:dyDescent="0.3">
      <c r="A2102" s="7" t="s">
        <v>1724</v>
      </c>
      <c r="D2102" s="10">
        <v>966545209802</v>
      </c>
      <c r="E2102" s="9" t="s">
        <v>329</v>
      </c>
      <c r="F2102" s="1" t="s">
        <v>1</v>
      </c>
    </row>
    <row r="2103" spans="1:6" ht="15.75" thickBot="1" x14ac:dyDescent="0.3">
      <c r="A2103" s="7" t="s">
        <v>9</v>
      </c>
      <c r="D2103" s="10">
        <v>966567665255</v>
      </c>
      <c r="E2103" s="9" t="s">
        <v>329</v>
      </c>
      <c r="F2103" s="1" t="s">
        <v>1</v>
      </c>
    </row>
    <row r="2104" spans="1:6" ht="15.75" thickBot="1" x14ac:dyDescent="0.3">
      <c r="A2104" s="7" t="s">
        <v>469</v>
      </c>
      <c r="D2104" s="10">
        <v>966531863117</v>
      </c>
      <c r="E2104" s="9" t="s">
        <v>329</v>
      </c>
      <c r="F2104" s="1" t="s">
        <v>1</v>
      </c>
    </row>
    <row r="2105" spans="1:6" ht="15.75" thickBot="1" x14ac:dyDescent="0.3">
      <c r="A2105" s="7" t="s">
        <v>15</v>
      </c>
      <c r="D2105" s="10">
        <v>966502440447</v>
      </c>
      <c r="E2105" s="9" t="s">
        <v>329</v>
      </c>
      <c r="F2105" s="1" t="s">
        <v>1</v>
      </c>
    </row>
    <row r="2106" spans="1:6" ht="15.75" thickBot="1" x14ac:dyDescent="0.3">
      <c r="A2106" s="7" t="s">
        <v>1725</v>
      </c>
      <c r="D2106" s="10">
        <v>966539259040</v>
      </c>
      <c r="E2106" s="9" t="s">
        <v>329</v>
      </c>
      <c r="F2106" s="1" t="s">
        <v>1</v>
      </c>
    </row>
    <row r="2107" spans="1:6" ht="15.75" thickBot="1" x14ac:dyDescent="0.3">
      <c r="A2107" s="7" t="s">
        <v>1726</v>
      </c>
      <c r="D2107" s="10">
        <v>966556650558</v>
      </c>
      <c r="E2107" s="9" t="s">
        <v>329</v>
      </c>
      <c r="F2107" s="1" t="s">
        <v>1</v>
      </c>
    </row>
    <row r="2108" spans="1:6" ht="15.75" thickBot="1" x14ac:dyDescent="0.3">
      <c r="A2108" s="7" t="s">
        <v>731</v>
      </c>
      <c r="D2108" s="10">
        <v>966505694979</v>
      </c>
      <c r="E2108" s="9" t="s">
        <v>329</v>
      </c>
      <c r="F2108" s="1" t="s">
        <v>1</v>
      </c>
    </row>
    <row r="2109" spans="1:6" ht="15.75" thickBot="1" x14ac:dyDescent="0.3">
      <c r="A2109" s="7" t="s">
        <v>481</v>
      </c>
      <c r="D2109" s="10">
        <v>966502195539</v>
      </c>
      <c r="E2109" s="9" t="s">
        <v>329</v>
      </c>
      <c r="F2109" s="1" t="s">
        <v>1</v>
      </c>
    </row>
    <row r="2110" spans="1:6" ht="15.75" thickBot="1" x14ac:dyDescent="0.3">
      <c r="A2110" s="7" t="s">
        <v>736</v>
      </c>
      <c r="D2110" s="10">
        <v>966508995972</v>
      </c>
      <c r="E2110" s="9" t="s">
        <v>329</v>
      </c>
      <c r="F2110" s="1" t="s">
        <v>1</v>
      </c>
    </row>
    <row r="2111" spans="1:6" ht="15.75" thickBot="1" x14ac:dyDescent="0.3">
      <c r="A2111" s="7" t="s">
        <v>1510</v>
      </c>
      <c r="D2111" s="10">
        <v>966505167352</v>
      </c>
      <c r="E2111" s="9" t="s">
        <v>329</v>
      </c>
      <c r="F2111" s="1" t="s">
        <v>1</v>
      </c>
    </row>
    <row r="2112" spans="1:6" ht="15.75" thickBot="1" x14ac:dyDescent="0.3">
      <c r="A2112" s="7" t="s">
        <v>1727</v>
      </c>
      <c r="D2112" s="10">
        <v>966550296590</v>
      </c>
      <c r="E2112" s="9" t="s">
        <v>329</v>
      </c>
      <c r="F2112" s="1" t="s">
        <v>1</v>
      </c>
    </row>
    <row r="2113" spans="1:6" ht="15.75" thickBot="1" x14ac:dyDescent="0.3">
      <c r="A2113" s="7" t="s">
        <v>17</v>
      </c>
      <c r="D2113" s="10">
        <v>966567803998</v>
      </c>
      <c r="E2113" s="9" t="s">
        <v>329</v>
      </c>
      <c r="F2113" s="1" t="s">
        <v>1</v>
      </c>
    </row>
    <row r="2114" spans="1:6" ht="15.75" thickBot="1" x14ac:dyDescent="0.3">
      <c r="A2114" s="7" t="s">
        <v>1728</v>
      </c>
      <c r="D2114" s="10">
        <v>966554337130</v>
      </c>
      <c r="E2114" s="9" t="s">
        <v>329</v>
      </c>
      <c r="F2114" s="1" t="s">
        <v>1</v>
      </c>
    </row>
    <row r="2115" spans="1:6" ht="15.75" thickBot="1" x14ac:dyDescent="0.3">
      <c r="A2115" s="7" t="s">
        <v>1729</v>
      </c>
      <c r="D2115" s="10">
        <v>966559377971</v>
      </c>
      <c r="E2115" s="9" t="s">
        <v>329</v>
      </c>
      <c r="F2115" s="1" t="s">
        <v>1</v>
      </c>
    </row>
    <row r="2116" spans="1:6" ht="15.75" thickBot="1" x14ac:dyDescent="0.3">
      <c r="A2116" s="7" t="s">
        <v>1730</v>
      </c>
      <c r="D2116" s="10">
        <v>966532224376</v>
      </c>
      <c r="E2116" s="9" t="s">
        <v>329</v>
      </c>
      <c r="F2116" s="1" t="s">
        <v>1</v>
      </c>
    </row>
    <row r="2117" spans="1:6" ht="15.75" thickBot="1" x14ac:dyDescent="0.3">
      <c r="A2117" s="7" t="s">
        <v>1731</v>
      </c>
      <c r="D2117" s="10">
        <v>966506907882</v>
      </c>
      <c r="E2117" s="9" t="s">
        <v>329</v>
      </c>
      <c r="F2117" s="1" t="s">
        <v>1</v>
      </c>
    </row>
    <row r="2118" spans="1:6" ht="15.75" thickBot="1" x14ac:dyDescent="0.3">
      <c r="A2118" s="7" t="s">
        <v>9</v>
      </c>
      <c r="D2118" s="10">
        <v>966555226439</v>
      </c>
      <c r="E2118" s="9" t="s">
        <v>329</v>
      </c>
      <c r="F2118" s="1" t="s">
        <v>1</v>
      </c>
    </row>
    <row r="2119" spans="1:6" ht="15.75" thickBot="1" x14ac:dyDescent="0.3">
      <c r="A2119" s="7" t="s">
        <v>1732</v>
      </c>
      <c r="D2119" s="10">
        <v>966559030759</v>
      </c>
      <c r="E2119" s="9" t="s">
        <v>329</v>
      </c>
      <c r="F2119" s="1" t="s">
        <v>1</v>
      </c>
    </row>
    <row r="2120" spans="1:6" ht="15.75" thickBot="1" x14ac:dyDescent="0.3">
      <c r="A2120" s="7" t="s">
        <v>1733</v>
      </c>
      <c r="D2120" s="10">
        <v>966501790098</v>
      </c>
      <c r="E2120" s="9" t="s">
        <v>329</v>
      </c>
      <c r="F2120" s="1" t="s">
        <v>1</v>
      </c>
    </row>
    <row r="2121" spans="1:6" ht="15.75" thickBot="1" x14ac:dyDescent="0.3">
      <c r="A2121" s="7" t="s">
        <v>154</v>
      </c>
      <c r="D2121" s="10">
        <v>966544153279</v>
      </c>
      <c r="E2121" s="9" t="s">
        <v>329</v>
      </c>
      <c r="F2121" s="1" t="s">
        <v>1</v>
      </c>
    </row>
    <row r="2122" spans="1:6" ht="15.75" thickBot="1" x14ac:dyDescent="0.3">
      <c r="A2122" s="7" t="s">
        <v>1734</v>
      </c>
      <c r="D2122" s="10">
        <v>966530637091</v>
      </c>
      <c r="E2122" s="9" t="s">
        <v>329</v>
      </c>
      <c r="F2122" s="1" t="s">
        <v>1</v>
      </c>
    </row>
    <row r="2123" spans="1:6" ht="15.75" thickBot="1" x14ac:dyDescent="0.3">
      <c r="A2123" s="7" t="s">
        <v>296</v>
      </c>
      <c r="D2123" s="10">
        <v>966558555997</v>
      </c>
      <c r="E2123" s="9" t="s">
        <v>329</v>
      </c>
      <c r="F2123" s="1" t="s">
        <v>1</v>
      </c>
    </row>
    <row r="2124" spans="1:6" ht="15.75" thickBot="1" x14ac:dyDescent="0.3">
      <c r="A2124" s="7" t="s">
        <v>1735</v>
      </c>
      <c r="D2124" s="10">
        <v>966556066422</v>
      </c>
      <c r="E2124" s="9" t="s">
        <v>329</v>
      </c>
      <c r="F2124" s="1" t="s">
        <v>1</v>
      </c>
    </row>
    <row r="2125" spans="1:6" ht="15.75" thickBot="1" x14ac:dyDescent="0.3">
      <c r="A2125" s="7" t="s">
        <v>1736</v>
      </c>
      <c r="D2125" s="10">
        <v>966567063434</v>
      </c>
      <c r="E2125" s="9" t="s">
        <v>329</v>
      </c>
      <c r="F2125" s="1" t="s">
        <v>1</v>
      </c>
    </row>
    <row r="2126" spans="1:6" ht="15.75" thickBot="1" x14ac:dyDescent="0.3">
      <c r="A2126" s="7" t="s">
        <v>1737</v>
      </c>
      <c r="D2126" s="10">
        <v>966503429157</v>
      </c>
      <c r="E2126" s="9" t="s">
        <v>329</v>
      </c>
      <c r="F2126" s="1" t="s">
        <v>1</v>
      </c>
    </row>
    <row r="2127" spans="1:6" ht="15.75" thickBot="1" x14ac:dyDescent="0.3">
      <c r="A2127" s="7" t="s">
        <v>9</v>
      </c>
      <c r="D2127" s="10">
        <v>966534409681</v>
      </c>
      <c r="E2127" s="9" t="s">
        <v>329</v>
      </c>
      <c r="F2127" s="1" t="s">
        <v>1</v>
      </c>
    </row>
    <row r="2128" spans="1:6" ht="15.75" thickBot="1" x14ac:dyDescent="0.3">
      <c r="A2128" s="7" t="s">
        <v>1738</v>
      </c>
      <c r="D2128" s="10">
        <v>966553354338</v>
      </c>
      <c r="E2128" s="9" t="s">
        <v>329</v>
      </c>
      <c r="F2128" s="1" t="s">
        <v>1</v>
      </c>
    </row>
    <row r="2129" spans="1:6" ht="15.75" thickBot="1" x14ac:dyDescent="0.3">
      <c r="A2129" s="7" t="s">
        <v>1739</v>
      </c>
      <c r="D2129" s="10">
        <v>966541663412</v>
      </c>
      <c r="E2129" s="9" t="s">
        <v>329</v>
      </c>
      <c r="F2129" s="1" t="s">
        <v>1</v>
      </c>
    </row>
    <row r="2130" spans="1:6" ht="15.75" thickBot="1" x14ac:dyDescent="0.3">
      <c r="A2130" s="7" t="s">
        <v>1740</v>
      </c>
      <c r="D2130" s="10">
        <v>966531676406</v>
      </c>
      <c r="E2130" s="9" t="s">
        <v>329</v>
      </c>
      <c r="F2130" s="1" t="s">
        <v>1</v>
      </c>
    </row>
    <row r="2131" spans="1:6" ht="15.75" thickBot="1" x14ac:dyDescent="0.3">
      <c r="A2131" s="7" t="s">
        <v>1741</v>
      </c>
      <c r="D2131" s="10">
        <v>966550888589</v>
      </c>
      <c r="E2131" s="9" t="s">
        <v>329</v>
      </c>
      <c r="F2131" s="1" t="s">
        <v>1</v>
      </c>
    </row>
    <row r="2132" spans="1:6" ht="15.75" thickBot="1" x14ac:dyDescent="0.3">
      <c r="A2132" s="7" t="s">
        <v>75</v>
      </c>
      <c r="D2132" s="10">
        <v>966509446398</v>
      </c>
      <c r="E2132" s="9" t="s">
        <v>329</v>
      </c>
      <c r="F2132" s="1" t="s">
        <v>1</v>
      </c>
    </row>
    <row r="2133" spans="1:6" ht="15.75" thickBot="1" x14ac:dyDescent="0.3">
      <c r="A2133" s="7" t="s">
        <v>1742</v>
      </c>
      <c r="D2133" s="10">
        <v>966500647772</v>
      </c>
      <c r="E2133" s="9" t="s">
        <v>329</v>
      </c>
      <c r="F2133" s="1" t="s">
        <v>1</v>
      </c>
    </row>
    <row r="2134" spans="1:6" ht="15.75" thickBot="1" x14ac:dyDescent="0.3">
      <c r="A2134" s="7" t="s">
        <v>1743</v>
      </c>
      <c r="D2134" s="10">
        <v>966576850298</v>
      </c>
      <c r="E2134" s="9" t="s">
        <v>329</v>
      </c>
      <c r="F2134" s="1" t="s">
        <v>1</v>
      </c>
    </row>
    <row r="2135" spans="1:6" ht="15.75" thickBot="1" x14ac:dyDescent="0.3">
      <c r="A2135" s="7" t="s">
        <v>1744</v>
      </c>
      <c r="D2135" s="10">
        <v>966546034059</v>
      </c>
      <c r="E2135" s="9" t="s">
        <v>329</v>
      </c>
      <c r="F2135" s="1" t="s">
        <v>1</v>
      </c>
    </row>
    <row r="2136" spans="1:6" ht="15.75" thickBot="1" x14ac:dyDescent="0.3">
      <c r="A2136" s="7" t="s">
        <v>695</v>
      </c>
      <c r="D2136" s="10">
        <v>966507731249</v>
      </c>
      <c r="E2136" s="9" t="s">
        <v>329</v>
      </c>
      <c r="F2136" s="1" t="s">
        <v>1</v>
      </c>
    </row>
    <row r="2137" spans="1:6" ht="15.75" thickBot="1" x14ac:dyDescent="0.3">
      <c r="A2137" s="7" t="s">
        <v>1745</v>
      </c>
      <c r="D2137" s="10">
        <v>966531109984</v>
      </c>
      <c r="E2137" s="9" t="s">
        <v>329</v>
      </c>
      <c r="F2137" s="1" t="s">
        <v>1</v>
      </c>
    </row>
    <row r="2138" spans="1:6" ht="15.75" thickBot="1" x14ac:dyDescent="0.3">
      <c r="A2138" s="7" t="s">
        <v>9</v>
      </c>
      <c r="D2138" s="10">
        <v>966501197477</v>
      </c>
      <c r="E2138" s="9" t="s">
        <v>329</v>
      </c>
      <c r="F2138" s="1" t="s">
        <v>1</v>
      </c>
    </row>
    <row r="2139" spans="1:6" ht="15.75" thickBot="1" x14ac:dyDescent="0.3">
      <c r="A2139" s="7" t="s">
        <v>1746</v>
      </c>
      <c r="D2139" s="10">
        <v>966580331006</v>
      </c>
      <c r="E2139" s="9" t="s">
        <v>329</v>
      </c>
      <c r="F2139" s="1" t="s">
        <v>1</v>
      </c>
    </row>
    <row r="2140" spans="1:6" ht="15.75" thickBot="1" x14ac:dyDescent="0.3">
      <c r="A2140" s="7" t="s">
        <v>240</v>
      </c>
      <c r="D2140" s="10">
        <v>966505887519</v>
      </c>
      <c r="E2140" s="9" t="s">
        <v>329</v>
      </c>
      <c r="F2140" s="1" t="s">
        <v>1</v>
      </c>
    </row>
    <row r="2141" spans="1:6" ht="15.75" thickBot="1" x14ac:dyDescent="0.3">
      <c r="A2141" s="7" t="s">
        <v>144</v>
      </c>
      <c r="D2141" s="10">
        <v>966580904502</v>
      </c>
      <c r="E2141" s="9" t="s">
        <v>329</v>
      </c>
      <c r="F2141" s="1" t="s">
        <v>1</v>
      </c>
    </row>
    <row r="2142" spans="1:6" ht="15.75" thickBot="1" x14ac:dyDescent="0.3">
      <c r="A2142" s="7" t="s">
        <v>1747</v>
      </c>
      <c r="D2142" s="10">
        <v>966548636697</v>
      </c>
      <c r="E2142" s="9" t="s">
        <v>329</v>
      </c>
      <c r="F2142" s="1" t="s">
        <v>1</v>
      </c>
    </row>
    <row r="2143" spans="1:6" ht="15.75" thickBot="1" x14ac:dyDescent="0.3">
      <c r="A2143" s="7" t="s">
        <v>1747</v>
      </c>
      <c r="D2143" s="10">
        <v>966599600519</v>
      </c>
      <c r="E2143" s="9" t="s">
        <v>329</v>
      </c>
      <c r="F2143" s="1" t="s">
        <v>1</v>
      </c>
    </row>
    <row r="2144" spans="1:6" ht="15.75" thickBot="1" x14ac:dyDescent="0.3">
      <c r="A2144" s="7" t="s">
        <v>1748</v>
      </c>
      <c r="D2144" s="10">
        <v>966555679049</v>
      </c>
      <c r="E2144" s="9" t="s">
        <v>329</v>
      </c>
      <c r="F2144" s="1" t="s">
        <v>1</v>
      </c>
    </row>
    <row r="2145" spans="1:6" ht="15.75" thickBot="1" x14ac:dyDescent="0.3">
      <c r="A2145" s="7" t="s">
        <v>207</v>
      </c>
      <c r="D2145" s="10">
        <v>966551995320</v>
      </c>
      <c r="E2145" s="9" t="s">
        <v>329</v>
      </c>
      <c r="F2145" s="1" t="s">
        <v>1</v>
      </c>
    </row>
    <row r="2146" spans="1:6" ht="15.75" thickBot="1" x14ac:dyDescent="0.3">
      <c r="A2146" s="7" t="s">
        <v>1749</v>
      </c>
      <c r="D2146" s="10">
        <v>966536479009</v>
      </c>
      <c r="E2146" s="9" t="s">
        <v>329</v>
      </c>
      <c r="F2146" s="1" t="s">
        <v>1</v>
      </c>
    </row>
    <row r="2147" spans="1:6" ht="15.75" thickBot="1" x14ac:dyDescent="0.3">
      <c r="A2147" s="7" t="s">
        <v>1750</v>
      </c>
      <c r="D2147" s="10">
        <v>966582457414</v>
      </c>
      <c r="E2147" s="9" t="s">
        <v>329</v>
      </c>
      <c r="F2147" s="1" t="s">
        <v>1</v>
      </c>
    </row>
    <row r="2148" spans="1:6" ht="15.75" thickBot="1" x14ac:dyDescent="0.3">
      <c r="A2148" s="7" t="s">
        <v>135</v>
      </c>
      <c r="D2148" s="10">
        <v>966554164111</v>
      </c>
      <c r="E2148" s="9" t="s">
        <v>329</v>
      </c>
      <c r="F2148" s="1" t="s">
        <v>1</v>
      </c>
    </row>
    <row r="2149" spans="1:6" ht="15.75" thickBot="1" x14ac:dyDescent="0.3">
      <c r="A2149" s="7" t="s">
        <v>612</v>
      </c>
      <c r="D2149" s="10">
        <v>966504461284</v>
      </c>
      <c r="E2149" s="9" t="s">
        <v>329</v>
      </c>
      <c r="F2149" s="1" t="s">
        <v>1</v>
      </c>
    </row>
    <row r="2150" spans="1:6" ht="15.75" thickBot="1" x14ac:dyDescent="0.3">
      <c r="A2150" s="7" t="s">
        <v>1609</v>
      </c>
      <c r="D2150" s="10">
        <v>966530148716</v>
      </c>
      <c r="E2150" s="9" t="s">
        <v>329</v>
      </c>
      <c r="F2150" s="1" t="s">
        <v>1</v>
      </c>
    </row>
    <row r="2151" spans="1:6" ht="15.75" thickBot="1" x14ac:dyDescent="0.3">
      <c r="A2151" s="7" t="s">
        <v>1751</v>
      </c>
      <c r="D2151" s="10">
        <v>966535394986</v>
      </c>
      <c r="E2151" s="9" t="s">
        <v>329</v>
      </c>
      <c r="F2151" s="1" t="s">
        <v>1</v>
      </c>
    </row>
    <row r="2152" spans="1:6" ht="15.75" thickBot="1" x14ac:dyDescent="0.3">
      <c r="A2152" s="7" t="s">
        <v>24</v>
      </c>
      <c r="D2152" s="10">
        <v>966505652447</v>
      </c>
      <c r="E2152" s="9" t="s">
        <v>329</v>
      </c>
      <c r="F2152" s="1" t="s">
        <v>1</v>
      </c>
    </row>
    <row r="2153" spans="1:6" ht="15.75" thickBot="1" x14ac:dyDescent="0.3">
      <c r="A2153" s="7" t="s">
        <v>1752</v>
      </c>
      <c r="D2153" s="10">
        <v>966509846111</v>
      </c>
      <c r="E2153" s="9" t="s">
        <v>329</v>
      </c>
      <c r="F2153" s="1" t="s">
        <v>1</v>
      </c>
    </row>
    <row r="2154" spans="1:6" ht="15.75" thickBot="1" x14ac:dyDescent="0.3">
      <c r="A2154" s="7" t="s">
        <v>1753</v>
      </c>
      <c r="D2154" s="10">
        <v>966547265262</v>
      </c>
      <c r="E2154" s="9" t="s">
        <v>329</v>
      </c>
      <c r="F2154" s="1" t="s">
        <v>1</v>
      </c>
    </row>
    <row r="2155" spans="1:6" ht="15.75" thickBot="1" x14ac:dyDescent="0.3">
      <c r="A2155" s="7" t="s">
        <v>46</v>
      </c>
      <c r="D2155" s="10">
        <v>966551297588</v>
      </c>
      <c r="E2155" s="9" t="s">
        <v>329</v>
      </c>
      <c r="F2155" s="1" t="s">
        <v>1</v>
      </c>
    </row>
    <row r="2156" spans="1:6" ht="15.75" thickBot="1" x14ac:dyDescent="0.3">
      <c r="A2156" s="7" t="s">
        <v>1754</v>
      </c>
      <c r="D2156" s="10">
        <v>966503702975</v>
      </c>
      <c r="E2156" s="9" t="s">
        <v>329</v>
      </c>
      <c r="F2156" s="1" t="s">
        <v>1</v>
      </c>
    </row>
    <row r="2157" spans="1:6" ht="15.75" thickBot="1" x14ac:dyDescent="0.3">
      <c r="A2157" s="7" t="s">
        <v>1755</v>
      </c>
      <c r="D2157" s="10">
        <v>966554808557</v>
      </c>
      <c r="E2157" s="9" t="s">
        <v>329</v>
      </c>
      <c r="F2157" s="1" t="s">
        <v>1</v>
      </c>
    </row>
    <row r="2158" spans="1:6" ht="15.75" thickBot="1" x14ac:dyDescent="0.3">
      <c r="A2158" s="7" t="s">
        <v>1756</v>
      </c>
      <c r="D2158" s="10">
        <v>966556548198</v>
      </c>
      <c r="E2158" s="9" t="s">
        <v>329</v>
      </c>
      <c r="F2158" s="1" t="s">
        <v>1</v>
      </c>
    </row>
    <row r="2159" spans="1:6" ht="15.75" thickBot="1" x14ac:dyDescent="0.3">
      <c r="A2159" s="7" t="s">
        <v>136</v>
      </c>
      <c r="D2159" s="10">
        <v>966533645714</v>
      </c>
      <c r="E2159" s="9" t="s">
        <v>329</v>
      </c>
      <c r="F2159" s="1" t="s">
        <v>1</v>
      </c>
    </row>
    <row r="2160" spans="1:6" ht="15.75" thickBot="1" x14ac:dyDescent="0.3">
      <c r="A2160" s="7" t="s">
        <v>47</v>
      </c>
      <c r="D2160" s="10">
        <v>966559358895</v>
      </c>
      <c r="E2160" s="9" t="s">
        <v>329</v>
      </c>
      <c r="F2160" s="1" t="s">
        <v>1</v>
      </c>
    </row>
    <row r="2161" spans="1:6" ht="15.75" thickBot="1" x14ac:dyDescent="0.3">
      <c r="A2161" s="7" t="s">
        <v>1757</v>
      </c>
      <c r="D2161" s="10">
        <v>966550733355</v>
      </c>
      <c r="E2161" s="9" t="s">
        <v>329</v>
      </c>
      <c r="F2161" s="1" t="s">
        <v>1</v>
      </c>
    </row>
    <row r="2162" spans="1:6" ht="15.75" thickBot="1" x14ac:dyDescent="0.3">
      <c r="A2162" s="7" t="s">
        <v>73</v>
      </c>
      <c r="D2162" s="10">
        <v>966554163660</v>
      </c>
      <c r="E2162" s="9" t="s">
        <v>329</v>
      </c>
      <c r="F2162" s="1" t="s">
        <v>1</v>
      </c>
    </row>
    <row r="2163" spans="1:6" ht="15.75" thickBot="1" x14ac:dyDescent="0.3">
      <c r="A2163" s="7" t="s">
        <v>121</v>
      </c>
      <c r="D2163" s="10">
        <v>966504795287</v>
      </c>
      <c r="E2163" s="9" t="s">
        <v>329</v>
      </c>
      <c r="F2163" s="1" t="s">
        <v>1</v>
      </c>
    </row>
    <row r="2164" spans="1:6" ht="15.75" thickBot="1" x14ac:dyDescent="0.3">
      <c r="A2164" s="7" t="s">
        <v>60</v>
      </c>
      <c r="D2164" s="10">
        <v>966500592294</v>
      </c>
      <c r="E2164" s="9" t="s">
        <v>329</v>
      </c>
      <c r="F2164" s="1" t="s">
        <v>1</v>
      </c>
    </row>
    <row r="2165" spans="1:6" ht="15.75" thickBot="1" x14ac:dyDescent="0.3">
      <c r="A2165" s="7" t="s">
        <v>1758</v>
      </c>
      <c r="D2165" s="10">
        <v>966551119501</v>
      </c>
      <c r="E2165" s="9" t="s">
        <v>329</v>
      </c>
      <c r="F2165" s="1" t="s">
        <v>1</v>
      </c>
    </row>
    <row r="2166" spans="1:6" ht="15.75" thickBot="1" x14ac:dyDescent="0.3">
      <c r="A2166" s="7" t="s">
        <v>1759</v>
      </c>
      <c r="D2166" s="10">
        <v>966556568180</v>
      </c>
      <c r="E2166" s="9" t="s">
        <v>329</v>
      </c>
      <c r="F2166" s="1" t="s">
        <v>1</v>
      </c>
    </row>
    <row r="2167" spans="1:6" ht="15.75" thickBot="1" x14ac:dyDescent="0.3">
      <c r="A2167" s="7" t="s">
        <v>142</v>
      </c>
      <c r="D2167" s="10">
        <v>966501704919</v>
      </c>
      <c r="E2167" s="9" t="s">
        <v>329</v>
      </c>
      <c r="F2167" s="1" t="s">
        <v>1</v>
      </c>
    </row>
    <row r="2168" spans="1:6" ht="15.75" thickBot="1" x14ac:dyDescent="0.3">
      <c r="A2168" s="7" t="s">
        <v>1760</v>
      </c>
      <c r="D2168" s="10">
        <v>966535646062</v>
      </c>
      <c r="E2168" s="9" t="s">
        <v>329</v>
      </c>
      <c r="F2168" s="1" t="s">
        <v>1</v>
      </c>
    </row>
    <row r="2169" spans="1:6" ht="15.75" thickBot="1" x14ac:dyDescent="0.3">
      <c r="A2169" s="7" t="s">
        <v>1007</v>
      </c>
      <c r="D2169" s="10">
        <v>966501777754</v>
      </c>
      <c r="E2169" s="9" t="s">
        <v>329</v>
      </c>
      <c r="F2169" s="1" t="s">
        <v>1</v>
      </c>
    </row>
    <row r="2170" spans="1:6" ht="15.75" thickBot="1" x14ac:dyDescent="0.3">
      <c r="A2170" s="7" t="s">
        <v>1761</v>
      </c>
      <c r="D2170" s="10">
        <v>966567417432</v>
      </c>
      <c r="E2170" s="9" t="s">
        <v>329</v>
      </c>
      <c r="F2170" s="1" t="s">
        <v>1</v>
      </c>
    </row>
    <row r="2171" spans="1:6" ht="15.75" thickBot="1" x14ac:dyDescent="0.3">
      <c r="A2171" s="7" t="s">
        <v>1762</v>
      </c>
      <c r="D2171" s="10">
        <v>966553334194</v>
      </c>
      <c r="E2171" s="9" t="s">
        <v>329</v>
      </c>
      <c r="F2171" s="1" t="s">
        <v>1</v>
      </c>
    </row>
    <row r="2172" spans="1:6" ht="15.75" thickBot="1" x14ac:dyDescent="0.3">
      <c r="A2172" s="7" t="s">
        <v>1763</v>
      </c>
      <c r="D2172" s="10">
        <v>966501045104</v>
      </c>
      <c r="E2172" s="9" t="s">
        <v>329</v>
      </c>
      <c r="F2172" s="1" t="s">
        <v>1</v>
      </c>
    </row>
    <row r="2173" spans="1:6" ht="15.75" thickBot="1" x14ac:dyDescent="0.3">
      <c r="A2173" s="7" t="s">
        <v>1764</v>
      </c>
      <c r="D2173" s="10">
        <v>966551535917</v>
      </c>
      <c r="E2173" s="9" t="s">
        <v>329</v>
      </c>
      <c r="F2173" s="1" t="s">
        <v>1</v>
      </c>
    </row>
    <row r="2174" spans="1:6" ht="15.75" thickBot="1" x14ac:dyDescent="0.3">
      <c r="A2174" s="7" t="s">
        <v>1765</v>
      </c>
      <c r="D2174" s="10">
        <v>966533431227</v>
      </c>
      <c r="E2174" s="9" t="s">
        <v>329</v>
      </c>
      <c r="F2174" s="1" t="s">
        <v>1</v>
      </c>
    </row>
    <row r="2175" spans="1:6" ht="15.75" thickBot="1" x14ac:dyDescent="0.3">
      <c r="A2175" s="7" t="s">
        <v>1766</v>
      </c>
      <c r="D2175" s="10">
        <v>966553498699</v>
      </c>
      <c r="E2175" s="9" t="s">
        <v>329</v>
      </c>
      <c r="F2175" s="1" t="s">
        <v>1</v>
      </c>
    </row>
    <row r="2176" spans="1:6" ht="15.75" thickBot="1" x14ac:dyDescent="0.3">
      <c r="A2176" s="7" t="s">
        <v>1767</v>
      </c>
      <c r="D2176" s="10">
        <v>966570878355</v>
      </c>
      <c r="E2176" s="9" t="s">
        <v>329</v>
      </c>
      <c r="F2176" s="1" t="s">
        <v>1</v>
      </c>
    </row>
    <row r="2177" spans="1:6" ht="15.75" thickBot="1" x14ac:dyDescent="0.3">
      <c r="A2177" s="7" t="s">
        <v>1768</v>
      </c>
      <c r="D2177" s="10">
        <v>966533316733</v>
      </c>
      <c r="E2177" s="9" t="s">
        <v>329</v>
      </c>
      <c r="F2177" s="1" t="s">
        <v>1</v>
      </c>
    </row>
    <row r="2178" spans="1:6" ht="15.75" thickBot="1" x14ac:dyDescent="0.3">
      <c r="A2178" s="7" t="s">
        <v>736</v>
      </c>
      <c r="D2178" s="10">
        <v>966530051387</v>
      </c>
      <c r="E2178" s="9" t="s">
        <v>329</v>
      </c>
      <c r="F2178" s="1" t="s">
        <v>1</v>
      </c>
    </row>
    <row r="2179" spans="1:6" ht="15.75" thickBot="1" x14ac:dyDescent="0.3">
      <c r="A2179" s="7" t="s">
        <v>1769</v>
      </c>
      <c r="D2179" s="10">
        <v>966530080818</v>
      </c>
      <c r="E2179" s="9" t="s">
        <v>329</v>
      </c>
      <c r="F2179" s="1" t="s">
        <v>1</v>
      </c>
    </row>
    <row r="2180" spans="1:6" ht="15.75" thickBot="1" x14ac:dyDescent="0.3">
      <c r="A2180" s="7" t="s">
        <v>744</v>
      </c>
      <c r="D2180" s="10">
        <v>966555728144</v>
      </c>
      <c r="E2180" s="9" t="s">
        <v>329</v>
      </c>
      <c r="F2180" s="1" t="s">
        <v>1</v>
      </c>
    </row>
    <row r="2181" spans="1:6" ht="15.75" thickBot="1" x14ac:dyDescent="0.3">
      <c r="A2181" s="7" t="s">
        <v>1770</v>
      </c>
      <c r="D2181" s="10">
        <v>966547776455</v>
      </c>
      <c r="E2181" s="9" t="s">
        <v>329</v>
      </c>
      <c r="F2181" s="1" t="s">
        <v>1</v>
      </c>
    </row>
    <row r="2182" spans="1:6" ht="15.75" thickBot="1" x14ac:dyDescent="0.3">
      <c r="A2182" s="7" t="s">
        <v>711</v>
      </c>
      <c r="D2182" s="10">
        <v>966533296592</v>
      </c>
      <c r="E2182" s="9" t="s">
        <v>329</v>
      </c>
      <c r="F2182" s="1" t="s">
        <v>1</v>
      </c>
    </row>
    <row r="2183" spans="1:6" ht="15.75" thickBot="1" x14ac:dyDescent="0.3">
      <c r="A2183" s="7" t="s">
        <v>1771</v>
      </c>
      <c r="D2183" s="10">
        <v>966501119833</v>
      </c>
      <c r="E2183" s="9" t="s">
        <v>329</v>
      </c>
      <c r="F2183" s="1" t="s">
        <v>1</v>
      </c>
    </row>
    <row r="2184" spans="1:6" ht="15.75" thickBot="1" x14ac:dyDescent="0.3">
      <c r="A2184" s="7" t="s">
        <v>1772</v>
      </c>
      <c r="D2184" s="10">
        <v>966583722186</v>
      </c>
      <c r="E2184" s="9" t="s">
        <v>329</v>
      </c>
      <c r="F2184" s="1" t="s">
        <v>1</v>
      </c>
    </row>
    <row r="2185" spans="1:6" ht="15.75" thickBot="1" x14ac:dyDescent="0.3">
      <c r="A2185" s="7" t="s">
        <v>1773</v>
      </c>
      <c r="D2185" s="10">
        <v>966500789094</v>
      </c>
      <c r="E2185" s="9" t="s">
        <v>329</v>
      </c>
      <c r="F2185" s="1" t="s">
        <v>1</v>
      </c>
    </row>
    <row r="2186" spans="1:6" ht="15.75" thickBot="1" x14ac:dyDescent="0.3">
      <c r="A2186" s="7" t="s">
        <v>1774</v>
      </c>
      <c r="D2186" s="10">
        <v>966536353850</v>
      </c>
      <c r="E2186" s="9" t="s">
        <v>329</v>
      </c>
      <c r="F2186" s="1" t="s">
        <v>1</v>
      </c>
    </row>
    <row r="2187" spans="1:6" ht="15.75" thickBot="1" x14ac:dyDescent="0.3">
      <c r="A2187" s="7" t="s">
        <v>665</v>
      </c>
      <c r="D2187" s="10">
        <v>966568797159</v>
      </c>
      <c r="E2187" s="9" t="s">
        <v>329</v>
      </c>
      <c r="F2187" s="1" t="s">
        <v>1</v>
      </c>
    </row>
    <row r="2188" spans="1:6" ht="15.75" thickBot="1" x14ac:dyDescent="0.3">
      <c r="A2188" s="7" t="s">
        <v>930</v>
      </c>
      <c r="D2188" s="10">
        <v>966551428835</v>
      </c>
      <c r="E2188" s="9" t="s">
        <v>329</v>
      </c>
      <c r="F2188" s="1" t="s">
        <v>1</v>
      </c>
    </row>
    <row r="2189" spans="1:6" ht="15.75" thickBot="1" x14ac:dyDescent="0.3">
      <c r="A2189" s="7" t="s">
        <v>1775</v>
      </c>
      <c r="D2189" s="10">
        <v>966551015399</v>
      </c>
      <c r="E2189" s="9" t="s">
        <v>329</v>
      </c>
      <c r="F2189" s="1" t="s">
        <v>1</v>
      </c>
    </row>
    <row r="2190" spans="1:6" ht="15.75" thickBot="1" x14ac:dyDescent="0.3">
      <c r="A2190" s="7" t="s">
        <v>1776</v>
      </c>
      <c r="D2190" s="10">
        <v>966550541841</v>
      </c>
      <c r="E2190" s="9" t="s">
        <v>329</v>
      </c>
      <c r="F2190" s="1" t="s">
        <v>1</v>
      </c>
    </row>
    <row r="2191" spans="1:6" ht="15.75" thickBot="1" x14ac:dyDescent="0.3">
      <c r="A2191" s="7" t="s">
        <v>1777</v>
      </c>
      <c r="D2191" s="10">
        <v>966558836693</v>
      </c>
      <c r="E2191" s="9" t="s">
        <v>329</v>
      </c>
      <c r="F2191" s="1" t="s">
        <v>1</v>
      </c>
    </row>
    <row r="2192" spans="1:6" ht="15.75" thickBot="1" x14ac:dyDescent="0.3">
      <c r="A2192" s="7" t="s">
        <v>1778</v>
      </c>
      <c r="D2192" s="10">
        <v>966508385145</v>
      </c>
      <c r="E2192" s="9" t="s">
        <v>329</v>
      </c>
      <c r="F2192" s="1" t="s">
        <v>1</v>
      </c>
    </row>
    <row r="2193" spans="1:6" ht="15.75" thickBot="1" x14ac:dyDescent="0.3">
      <c r="A2193" s="7" t="s">
        <v>1779</v>
      </c>
      <c r="D2193" s="10">
        <v>966538449278</v>
      </c>
      <c r="E2193" s="9" t="s">
        <v>329</v>
      </c>
      <c r="F2193" s="1" t="s">
        <v>1</v>
      </c>
    </row>
    <row r="2194" spans="1:6" ht="15.75" thickBot="1" x14ac:dyDescent="0.3">
      <c r="A2194" s="7" t="s">
        <v>1780</v>
      </c>
      <c r="D2194" s="10">
        <v>966503277880</v>
      </c>
      <c r="E2194" s="9" t="s">
        <v>329</v>
      </c>
      <c r="F2194" s="1" t="s">
        <v>1</v>
      </c>
    </row>
    <row r="2195" spans="1:6" ht="15.75" thickBot="1" x14ac:dyDescent="0.3">
      <c r="A2195" s="7" t="s">
        <v>167</v>
      </c>
      <c r="D2195" s="10">
        <v>966544058058</v>
      </c>
      <c r="E2195" s="9" t="s">
        <v>329</v>
      </c>
      <c r="F2195" s="1" t="s">
        <v>1</v>
      </c>
    </row>
    <row r="2196" spans="1:6" ht="15.75" thickBot="1" x14ac:dyDescent="0.3">
      <c r="A2196" s="7" t="s">
        <v>1781</v>
      </c>
      <c r="D2196" s="10">
        <v>966554412279</v>
      </c>
      <c r="E2196" s="9" t="s">
        <v>329</v>
      </c>
      <c r="F2196" s="1" t="s">
        <v>1</v>
      </c>
    </row>
    <row r="2197" spans="1:6" ht="15.75" thickBot="1" x14ac:dyDescent="0.3">
      <c r="A2197" s="7" t="s">
        <v>40</v>
      </c>
      <c r="D2197" s="10">
        <v>966582769704</v>
      </c>
      <c r="E2197" s="9" t="s">
        <v>329</v>
      </c>
      <c r="F2197" s="1" t="s">
        <v>1</v>
      </c>
    </row>
    <row r="2198" spans="1:6" ht="15.75" thickBot="1" x14ac:dyDescent="0.3">
      <c r="A2198" s="7" t="s">
        <v>1782</v>
      </c>
      <c r="D2198" s="10">
        <v>966566062700</v>
      </c>
      <c r="E2198" s="9" t="s">
        <v>329</v>
      </c>
      <c r="F2198" s="1" t="s">
        <v>1</v>
      </c>
    </row>
    <row r="2199" spans="1:6" ht="15.75" thickBot="1" x14ac:dyDescent="0.3">
      <c r="A2199" s="7" t="s">
        <v>1783</v>
      </c>
      <c r="D2199" s="10">
        <v>966556236554</v>
      </c>
      <c r="E2199" s="9" t="s">
        <v>329</v>
      </c>
      <c r="F2199" s="1" t="s">
        <v>1</v>
      </c>
    </row>
    <row r="2200" spans="1:6" ht="15.75" thickBot="1" x14ac:dyDescent="0.3">
      <c r="A2200" s="7" t="s">
        <v>1784</v>
      </c>
      <c r="D2200" s="10">
        <v>966555193185</v>
      </c>
      <c r="E2200" s="9" t="s">
        <v>329</v>
      </c>
      <c r="F2200" s="1" t="s">
        <v>1</v>
      </c>
    </row>
    <row r="2201" spans="1:6" ht="15.75" thickBot="1" x14ac:dyDescent="0.3">
      <c r="A2201" s="7" t="s">
        <v>34</v>
      </c>
      <c r="D2201" s="10">
        <v>966504463905</v>
      </c>
      <c r="E2201" s="9" t="s">
        <v>329</v>
      </c>
      <c r="F2201" s="1" t="s">
        <v>1</v>
      </c>
    </row>
    <row r="2202" spans="1:6" ht="15.75" thickBot="1" x14ac:dyDescent="0.3">
      <c r="A2202" s="7" t="s">
        <v>1785</v>
      </c>
      <c r="D2202" s="10">
        <v>966534438362</v>
      </c>
      <c r="E2202" s="9" t="s">
        <v>329</v>
      </c>
      <c r="F2202" s="1" t="s">
        <v>1</v>
      </c>
    </row>
    <row r="2203" spans="1:6" ht="15.75" thickBot="1" x14ac:dyDescent="0.3">
      <c r="A2203" s="7" t="s">
        <v>1786</v>
      </c>
      <c r="D2203" s="10">
        <v>966554748608</v>
      </c>
      <c r="E2203" s="9" t="s">
        <v>329</v>
      </c>
      <c r="F2203" s="1" t="s">
        <v>1</v>
      </c>
    </row>
    <row r="2204" spans="1:6" ht="15.75" thickBot="1" x14ac:dyDescent="0.3">
      <c r="A2204" s="7" t="s">
        <v>1787</v>
      </c>
      <c r="D2204" s="10">
        <v>966582050056</v>
      </c>
      <c r="E2204" s="9" t="s">
        <v>329</v>
      </c>
      <c r="F2204" s="1" t="s">
        <v>1</v>
      </c>
    </row>
    <row r="2205" spans="1:6" ht="15.75" thickBot="1" x14ac:dyDescent="0.3">
      <c r="A2205" s="7" t="s">
        <v>1205</v>
      </c>
      <c r="D2205" s="10">
        <v>966500564856</v>
      </c>
      <c r="E2205" s="9" t="s">
        <v>329</v>
      </c>
      <c r="F2205" s="1" t="s">
        <v>1</v>
      </c>
    </row>
    <row r="2206" spans="1:6" ht="15.75" thickBot="1" x14ac:dyDescent="0.3">
      <c r="A2206" s="7" t="s">
        <v>1788</v>
      </c>
      <c r="D2206" s="10">
        <v>966500817178</v>
      </c>
      <c r="E2206" s="9" t="s">
        <v>329</v>
      </c>
      <c r="F2206" s="1" t="s">
        <v>1</v>
      </c>
    </row>
    <row r="2207" spans="1:6" ht="15.75" thickBot="1" x14ac:dyDescent="0.3">
      <c r="A2207" s="7" t="s">
        <v>1789</v>
      </c>
      <c r="D2207" s="10">
        <v>966556292827</v>
      </c>
      <c r="E2207" s="9" t="s">
        <v>329</v>
      </c>
      <c r="F2207" s="1" t="s">
        <v>1</v>
      </c>
    </row>
    <row r="2208" spans="1:6" ht="15.75" thickBot="1" x14ac:dyDescent="0.3">
      <c r="A2208" s="7" t="s">
        <v>1790</v>
      </c>
      <c r="D2208" s="10">
        <v>966590986056</v>
      </c>
      <c r="E2208" s="9" t="s">
        <v>329</v>
      </c>
      <c r="F2208" s="1" t="s">
        <v>1</v>
      </c>
    </row>
    <row r="2209" spans="1:6" ht="15.75" thickBot="1" x14ac:dyDescent="0.3">
      <c r="A2209" s="7" t="s">
        <v>1791</v>
      </c>
      <c r="D2209" s="10">
        <v>966592461737</v>
      </c>
      <c r="E2209" s="9" t="s">
        <v>329</v>
      </c>
      <c r="F2209" s="1" t="s">
        <v>1</v>
      </c>
    </row>
    <row r="2210" spans="1:6" ht="15.75" thickBot="1" x14ac:dyDescent="0.3">
      <c r="A2210" s="7" t="s">
        <v>1792</v>
      </c>
      <c r="D2210" s="10">
        <v>966553112290</v>
      </c>
      <c r="E2210" s="9" t="s">
        <v>329</v>
      </c>
      <c r="F2210" s="1" t="s">
        <v>1</v>
      </c>
    </row>
    <row r="2211" spans="1:6" ht="15.75" thickBot="1" x14ac:dyDescent="0.3">
      <c r="A2211" s="7" t="s">
        <v>203</v>
      </c>
      <c r="D2211" s="10">
        <v>966559451991</v>
      </c>
      <c r="E2211" s="9" t="s">
        <v>329</v>
      </c>
      <c r="F2211" s="1" t="s">
        <v>1</v>
      </c>
    </row>
    <row r="2212" spans="1:6" ht="15.75" thickBot="1" x14ac:dyDescent="0.3">
      <c r="A2212" s="7" t="s">
        <v>1793</v>
      </c>
      <c r="D2212" s="10">
        <v>966560999420</v>
      </c>
      <c r="E2212" s="9" t="s">
        <v>329</v>
      </c>
      <c r="F2212" s="1" t="s">
        <v>1</v>
      </c>
    </row>
    <row r="2213" spans="1:6" ht="15.75" thickBot="1" x14ac:dyDescent="0.3">
      <c r="A2213" s="7" t="s">
        <v>1794</v>
      </c>
      <c r="D2213" s="10">
        <v>966504202360</v>
      </c>
      <c r="E2213" s="9" t="s">
        <v>329</v>
      </c>
      <c r="F2213" s="1" t="s">
        <v>1</v>
      </c>
    </row>
    <row r="2214" spans="1:6" ht="15.75" thickBot="1" x14ac:dyDescent="0.3">
      <c r="A2214" s="7" t="s">
        <v>1795</v>
      </c>
      <c r="D2214" s="10">
        <v>966581113393</v>
      </c>
      <c r="E2214" s="9" t="s">
        <v>329</v>
      </c>
      <c r="F2214" s="1" t="s">
        <v>1</v>
      </c>
    </row>
    <row r="2215" spans="1:6" ht="15.75" thickBot="1" x14ac:dyDescent="0.3">
      <c r="A2215" s="7" t="s">
        <v>1796</v>
      </c>
      <c r="D2215" s="10">
        <v>966556654312</v>
      </c>
      <c r="E2215" s="9" t="s">
        <v>329</v>
      </c>
      <c r="F2215" s="1" t="s">
        <v>1</v>
      </c>
    </row>
    <row r="2216" spans="1:6" ht="15.75" thickBot="1" x14ac:dyDescent="0.3">
      <c r="A2216" s="7" t="s">
        <v>323</v>
      </c>
      <c r="D2216" s="10">
        <v>966555592347</v>
      </c>
      <c r="E2216" s="9" t="s">
        <v>329</v>
      </c>
      <c r="F2216" s="1" t="s">
        <v>1</v>
      </c>
    </row>
    <row r="2217" spans="1:6" ht="15.75" thickBot="1" x14ac:dyDescent="0.3">
      <c r="A2217" s="7" t="s">
        <v>999</v>
      </c>
      <c r="D2217" s="10">
        <v>966533806038</v>
      </c>
      <c r="E2217" s="9" t="s">
        <v>329</v>
      </c>
      <c r="F2217" s="1" t="s">
        <v>1</v>
      </c>
    </row>
    <row r="2218" spans="1:6" ht="15.75" thickBot="1" x14ac:dyDescent="0.3">
      <c r="A2218" s="7" t="s">
        <v>1797</v>
      </c>
      <c r="D2218" s="10">
        <v>966540221156</v>
      </c>
      <c r="E2218" s="9" t="s">
        <v>329</v>
      </c>
      <c r="F2218" s="1" t="s">
        <v>1</v>
      </c>
    </row>
    <row r="2219" spans="1:6" ht="15.75" thickBot="1" x14ac:dyDescent="0.3">
      <c r="A2219" s="7" t="s">
        <v>1798</v>
      </c>
      <c r="D2219" s="10">
        <v>966559555921</v>
      </c>
      <c r="E2219" s="9" t="s">
        <v>329</v>
      </c>
      <c r="F2219" s="1" t="s">
        <v>1</v>
      </c>
    </row>
    <row r="2220" spans="1:6" ht="15.75" thickBot="1" x14ac:dyDescent="0.3">
      <c r="A2220" s="7" t="s">
        <v>1799</v>
      </c>
      <c r="D2220" s="10">
        <v>966503778264</v>
      </c>
      <c r="E2220" s="9" t="s">
        <v>329</v>
      </c>
      <c r="F2220" s="1" t="s">
        <v>1</v>
      </c>
    </row>
    <row r="2221" spans="1:6" ht="15.75" thickBot="1" x14ac:dyDescent="0.3">
      <c r="A2221" s="7" t="s">
        <v>1800</v>
      </c>
      <c r="D2221" s="10">
        <v>966554796979</v>
      </c>
      <c r="E2221" s="9" t="s">
        <v>329</v>
      </c>
      <c r="F2221" s="1" t="s">
        <v>1</v>
      </c>
    </row>
    <row r="2222" spans="1:6" ht="15.75" thickBot="1" x14ac:dyDescent="0.3">
      <c r="A2222" s="7" t="s">
        <v>1801</v>
      </c>
      <c r="D2222" s="10">
        <v>966541101566</v>
      </c>
      <c r="E2222" s="9" t="s">
        <v>329</v>
      </c>
      <c r="F2222" s="1" t="s">
        <v>1</v>
      </c>
    </row>
    <row r="2223" spans="1:6" ht="15.75" thickBot="1" x14ac:dyDescent="0.3">
      <c r="A2223" s="7" t="s">
        <v>1802</v>
      </c>
      <c r="D2223" s="10">
        <v>966546106279</v>
      </c>
      <c r="E2223" s="9" t="s">
        <v>329</v>
      </c>
      <c r="F2223" s="1" t="s">
        <v>1</v>
      </c>
    </row>
    <row r="2224" spans="1:6" ht="15.75" thickBot="1" x14ac:dyDescent="0.3">
      <c r="A2224" s="7" t="s">
        <v>1803</v>
      </c>
      <c r="D2224" s="10">
        <v>966549668226</v>
      </c>
      <c r="E2224" s="9" t="s">
        <v>329</v>
      </c>
      <c r="F2224" s="1" t="s">
        <v>1</v>
      </c>
    </row>
    <row r="2225" spans="1:6" ht="15.75" thickBot="1" x14ac:dyDescent="0.3">
      <c r="A2225" s="7" t="s">
        <v>1804</v>
      </c>
      <c r="D2225" s="10">
        <v>966552762609</v>
      </c>
      <c r="E2225" s="9" t="s">
        <v>329</v>
      </c>
      <c r="F2225" s="1" t="s">
        <v>1</v>
      </c>
    </row>
    <row r="2226" spans="1:6" ht="15.75" thickBot="1" x14ac:dyDescent="0.3">
      <c r="A2226" s="7" t="s">
        <v>60</v>
      </c>
      <c r="D2226" s="10">
        <v>966553111445</v>
      </c>
      <c r="E2226" s="9" t="s">
        <v>329</v>
      </c>
      <c r="F2226" s="1" t="s">
        <v>1</v>
      </c>
    </row>
    <row r="2227" spans="1:6" ht="15.75" thickBot="1" x14ac:dyDescent="0.3">
      <c r="A2227" s="7" t="s">
        <v>1805</v>
      </c>
      <c r="D2227" s="10">
        <v>966506007739</v>
      </c>
      <c r="E2227" s="9" t="s">
        <v>329</v>
      </c>
      <c r="F2227" s="1" t="s">
        <v>1</v>
      </c>
    </row>
    <row r="2228" spans="1:6" ht="15.75" thickBot="1" x14ac:dyDescent="0.3">
      <c r="A2228" s="7" t="s">
        <v>1806</v>
      </c>
      <c r="D2228" s="10">
        <v>966537885720</v>
      </c>
      <c r="E2228" s="9" t="s">
        <v>329</v>
      </c>
      <c r="F2228" s="1" t="s">
        <v>1</v>
      </c>
    </row>
    <row r="2229" spans="1:6" ht="15.75" thickBot="1" x14ac:dyDescent="0.3">
      <c r="A2229" s="7" t="s">
        <v>15</v>
      </c>
      <c r="D2229" s="10">
        <v>966552052798</v>
      </c>
      <c r="E2229" s="9" t="s">
        <v>329</v>
      </c>
      <c r="F2229" s="1" t="s">
        <v>1</v>
      </c>
    </row>
    <row r="2230" spans="1:6" ht="15.75" thickBot="1" x14ac:dyDescent="0.3">
      <c r="A2230" s="7" t="s">
        <v>94</v>
      </c>
      <c r="D2230" s="10">
        <v>966552062798</v>
      </c>
      <c r="E2230" s="9" t="s">
        <v>329</v>
      </c>
      <c r="F2230" s="1" t="s">
        <v>1</v>
      </c>
    </row>
    <row r="2231" spans="1:6" ht="15.75" thickBot="1" x14ac:dyDescent="0.3">
      <c r="A2231" s="7" t="s">
        <v>1807</v>
      </c>
      <c r="D2231" s="10">
        <v>966506195570</v>
      </c>
      <c r="E2231" s="9" t="s">
        <v>329</v>
      </c>
      <c r="F2231" s="1" t="s">
        <v>1</v>
      </c>
    </row>
    <row r="2232" spans="1:6" ht="15.75" thickBot="1" x14ac:dyDescent="0.3">
      <c r="A2232" s="7" t="s">
        <v>105</v>
      </c>
      <c r="D2232" s="10">
        <v>966540431058</v>
      </c>
      <c r="E2232" s="9" t="s">
        <v>329</v>
      </c>
      <c r="F2232" s="1" t="s">
        <v>1</v>
      </c>
    </row>
    <row r="2233" spans="1:6" ht="15.75" thickBot="1" x14ac:dyDescent="0.3">
      <c r="A2233" s="7" t="s">
        <v>1808</v>
      </c>
      <c r="D2233" s="10">
        <v>966508512928</v>
      </c>
      <c r="E2233" s="9" t="s">
        <v>329</v>
      </c>
      <c r="F2233" s="1" t="s">
        <v>1</v>
      </c>
    </row>
    <row r="2234" spans="1:6" ht="15.75" thickBot="1" x14ac:dyDescent="0.3">
      <c r="A2234" s="7" t="s">
        <v>61</v>
      </c>
      <c r="D2234" s="10">
        <v>966590997722</v>
      </c>
      <c r="E2234" s="9" t="s">
        <v>329</v>
      </c>
      <c r="F2234" s="1" t="s">
        <v>1</v>
      </c>
    </row>
    <row r="2235" spans="1:6" ht="15.75" thickBot="1" x14ac:dyDescent="0.3">
      <c r="A2235" s="7" t="s">
        <v>1809</v>
      </c>
      <c r="D2235" s="10">
        <v>966504971608</v>
      </c>
      <c r="E2235" s="9" t="s">
        <v>329</v>
      </c>
      <c r="F2235" s="1" t="s">
        <v>1</v>
      </c>
    </row>
    <row r="2236" spans="1:6" ht="15.75" thickBot="1" x14ac:dyDescent="0.3">
      <c r="A2236" s="7" t="s">
        <v>1810</v>
      </c>
      <c r="D2236" s="10">
        <v>966557535725</v>
      </c>
      <c r="E2236" s="9" t="s">
        <v>329</v>
      </c>
      <c r="F2236" s="1" t="s">
        <v>1</v>
      </c>
    </row>
    <row r="2237" spans="1:6" ht="15.75" thickBot="1" x14ac:dyDescent="0.3">
      <c r="A2237" s="7" t="s">
        <v>1811</v>
      </c>
      <c r="D2237" s="10">
        <v>966552287487</v>
      </c>
      <c r="E2237" s="9" t="s">
        <v>329</v>
      </c>
      <c r="F2237" s="1" t="s">
        <v>1</v>
      </c>
    </row>
    <row r="2238" spans="1:6" ht="15.75" thickBot="1" x14ac:dyDescent="0.3">
      <c r="A2238" s="7" t="s">
        <v>1812</v>
      </c>
      <c r="D2238" s="10">
        <v>966530419118</v>
      </c>
      <c r="E2238" s="9" t="s">
        <v>329</v>
      </c>
      <c r="F2238" s="1" t="s">
        <v>1</v>
      </c>
    </row>
    <row r="2239" spans="1:6" ht="15.75" thickBot="1" x14ac:dyDescent="0.3">
      <c r="A2239" s="7" t="s">
        <v>1813</v>
      </c>
      <c r="D2239" s="10">
        <v>966556036723</v>
      </c>
      <c r="E2239" s="9" t="s">
        <v>329</v>
      </c>
      <c r="F2239" s="1" t="s">
        <v>1</v>
      </c>
    </row>
    <row r="2240" spans="1:6" ht="15.75" thickBot="1" x14ac:dyDescent="0.3">
      <c r="A2240" s="7" t="s">
        <v>1528</v>
      </c>
      <c r="D2240" s="10">
        <v>966506056924</v>
      </c>
      <c r="E2240" s="9" t="s">
        <v>329</v>
      </c>
      <c r="F2240" s="1" t="s">
        <v>1</v>
      </c>
    </row>
    <row r="2241" spans="1:6" ht="15.75" thickBot="1" x14ac:dyDescent="0.3">
      <c r="A2241" s="7" t="s">
        <v>1814</v>
      </c>
      <c r="D2241" s="10">
        <v>966556813543</v>
      </c>
      <c r="E2241" s="9" t="s">
        <v>329</v>
      </c>
      <c r="F2241" s="1" t="s">
        <v>1</v>
      </c>
    </row>
    <row r="2242" spans="1:6" ht="15.75" thickBot="1" x14ac:dyDescent="0.3">
      <c r="A2242" s="7" t="s">
        <v>1815</v>
      </c>
      <c r="D2242" s="10">
        <v>966559592674</v>
      </c>
      <c r="E2242" s="9" t="s">
        <v>329</v>
      </c>
      <c r="F2242" s="1" t="s">
        <v>1</v>
      </c>
    </row>
    <row r="2243" spans="1:6" ht="15.75" thickBot="1" x14ac:dyDescent="0.3">
      <c r="A2243" s="7" t="s">
        <v>987</v>
      </c>
      <c r="D2243" s="10">
        <v>966559394763</v>
      </c>
      <c r="E2243" s="9" t="s">
        <v>329</v>
      </c>
      <c r="F2243" s="1" t="s">
        <v>1</v>
      </c>
    </row>
    <row r="2244" spans="1:6" ht="15.75" thickBot="1" x14ac:dyDescent="0.3">
      <c r="A2244" s="7" t="s">
        <v>1816</v>
      </c>
      <c r="D2244" s="10">
        <v>966503147542</v>
      </c>
      <c r="E2244" s="9" t="s">
        <v>329</v>
      </c>
      <c r="F2244" s="1" t="s">
        <v>1</v>
      </c>
    </row>
    <row r="2245" spans="1:6" ht="15.75" thickBot="1" x14ac:dyDescent="0.3">
      <c r="A2245" s="7" t="s">
        <v>1604</v>
      </c>
      <c r="D2245" s="10">
        <v>966533355791</v>
      </c>
      <c r="E2245" s="9" t="s">
        <v>329</v>
      </c>
      <c r="F2245" s="1" t="s">
        <v>1</v>
      </c>
    </row>
    <row r="2246" spans="1:6" ht="15.75" thickBot="1" x14ac:dyDescent="0.3">
      <c r="A2246" s="7" t="s">
        <v>1817</v>
      </c>
      <c r="D2246" s="10">
        <v>966552084009</v>
      </c>
      <c r="E2246" s="9" t="s">
        <v>329</v>
      </c>
      <c r="F2246" s="1" t="s">
        <v>1</v>
      </c>
    </row>
    <row r="2247" spans="1:6" ht="15.75" thickBot="1" x14ac:dyDescent="0.3">
      <c r="A2247" s="7" t="s">
        <v>32</v>
      </c>
      <c r="D2247" s="10">
        <v>966555871330</v>
      </c>
      <c r="E2247" s="9" t="s">
        <v>329</v>
      </c>
      <c r="F2247" s="1" t="s">
        <v>1</v>
      </c>
    </row>
    <row r="2248" spans="1:6" ht="15.75" thickBot="1" x14ac:dyDescent="0.3">
      <c r="A2248" s="7" t="s">
        <v>1818</v>
      </c>
      <c r="D2248" s="10">
        <v>966591149501</v>
      </c>
      <c r="E2248" s="9" t="s">
        <v>329</v>
      </c>
      <c r="F2248" s="1" t="s">
        <v>1</v>
      </c>
    </row>
    <row r="2249" spans="1:6" ht="15.75" thickBot="1" x14ac:dyDescent="0.3">
      <c r="A2249" s="7" t="s">
        <v>1819</v>
      </c>
      <c r="D2249" s="10">
        <v>966533866992</v>
      </c>
      <c r="E2249" s="9" t="s">
        <v>329</v>
      </c>
      <c r="F2249" s="1" t="s">
        <v>1</v>
      </c>
    </row>
    <row r="2250" spans="1:6" ht="15.75" thickBot="1" x14ac:dyDescent="0.3">
      <c r="A2250" s="7" t="s">
        <v>143</v>
      </c>
      <c r="D2250" s="10">
        <v>966536768884</v>
      </c>
      <c r="E2250" s="9" t="s">
        <v>329</v>
      </c>
      <c r="F2250" s="1" t="s">
        <v>1</v>
      </c>
    </row>
    <row r="2251" spans="1:6" ht="15.75" thickBot="1" x14ac:dyDescent="0.3">
      <c r="A2251" s="7" t="s">
        <v>1820</v>
      </c>
      <c r="D2251" s="10">
        <v>966533417256</v>
      </c>
      <c r="E2251" s="9" t="s">
        <v>329</v>
      </c>
      <c r="F2251" s="1" t="s">
        <v>1</v>
      </c>
    </row>
    <row r="2252" spans="1:6" ht="15.75" thickBot="1" x14ac:dyDescent="0.3">
      <c r="A2252" s="7" t="s">
        <v>1821</v>
      </c>
      <c r="D2252" s="10">
        <v>966508621930</v>
      </c>
      <c r="E2252" s="9" t="s">
        <v>329</v>
      </c>
      <c r="F2252" s="1" t="s">
        <v>1</v>
      </c>
    </row>
    <row r="2253" spans="1:6" ht="15.75" thickBot="1" x14ac:dyDescent="0.3">
      <c r="A2253" s="7" t="s">
        <v>46</v>
      </c>
      <c r="D2253" s="10">
        <v>966533368745</v>
      </c>
      <c r="E2253" s="9" t="s">
        <v>329</v>
      </c>
      <c r="F2253" s="1" t="s">
        <v>1</v>
      </c>
    </row>
    <row r="2254" spans="1:6" ht="15.75" thickBot="1" x14ac:dyDescent="0.3">
      <c r="A2254" s="7" t="s">
        <v>1822</v>
      </c>
      <c r="D2254" s="10">
        <v>966559541038</v>
      </c>
      <c r="E2254" s="9" t="s">
        <v>329</v>
      </c>
      <c r="F2254" s="1" t="s">
        <v>1</v>
      </c>
    </row>
    <row r="2255" spans="1:6" ht="15.75" thickBot="1" x14ac:dyDescent="0.3">
      <c r="A2255" s="7" t="s">
        <v>1823</v>
      </c>
      <c r="D2255" s="10">
        <v>966533399156</v>
      </c>
      <c r="E2255" s="9" t="s">
        <v>329</v>
      </c>
      <c r="F2255" s="1" t="s">
        <v>1</v>
      </c>
    </row>
    <row r="2256" spans="1:6" ht="15.75" thickBot="1" x14ac:dyDescent="0.3">
      <c r="A2256" s="7" t="s">
        <v>1824</v>
      </c>
      <c r="D2256" s="10">
        <v>966533124426</v>
      </c>
      <c r="E2256" s="9" t="s">
        <v>329</v>
      </c>
      <c r="F2256" s="1" t="s">
        <v>1</v>
      </c>
    </row>
    <row r="2257" spans="1:6" ht="15.75" thickBot="1" x14ac:dyDescent="0.3">
      <c r="A2257" s="7" t="s">
        <v>1825</v>
      </c>
      <c r="D2257" s="10">
        <v>966542676848</v>
      </c>
      <c r="E2257" s="9" t="s">
        <v>329</v>
      </c>
      <c r="F2257" s="1" t="s">
        <v>1</v>
      </c>
    </row>
    <row r="2258" spans="1:6" ht="15.75" thickBot="1" x14ac:dyDescent="0.3">
      <c r="A2258" s="7" t="s">
        <v>89</v>
      </c>
      <c r="D2258" s="10">
        <v>966503322169</v>
      </c>
      <c r="E2258" s="9" t="s">
        <v>329</v>
      </c>
      <c r="F2258" s="1" t="s">
        <v>1</v>
      </c>
    </row>
    <row r="2259" spans="1:6" ht="15.75" thickBot="1" x14ac:dyDescent="0.3">
      <c r="A2259" s="7" t="s">
        <v>1826</v>
      </c>
      <c r="D2259" s="10">
        <v>966530946958</v>
      </c>
      <c r="E2259" s="9" t="s">
        <v>329</v>
      </c>
      <c r="F2259" s="1" t="s">
        <v>1</v>
      </c>
    </row>
    <row r="2260" spans="1:6" ht="15.75" thickBot="1" x14ac:dyDescent="0.3">
      <c r="A2260" s="7" t="s">
        <v>105</v>
      </c>
      <c r="D2260" s="10">
        <v>966507602440</v>
      </c>
      <c r="E2260" s="9" t="s">
        <v>329</v>
      </c>
      <c r="F2260" s="1" t="s">
        <v>1</v>
      </c>
    </row>
    <row r="2261" spans="1:6" ht="15.75" thickBot="1" x14ac:dyDescent="0.3">
      <c r="A2261" s="7" t="s">
        <v>1827</v>
      </c>
      <c r="D2261" s="10">
        <v>966553926545</v>
      </c>
      <c r="E2261" s="9" t="s">
        <v>329</v>
      </c>
      <c r="F2261" s="1" t="s">
        <v>1</v>
      </c>
    </row>
    <row r="2262" spans="1:6" ht="15.75" thickBot="1" x14ac:dyDescent="0.3">
      <c r="A2262" s="7" t="s">
        <v>40</v>
      </c>
      <c r="D2262" s="10">
        <v>966502928525</v>
      </c>
      <c r="E2262" s="9" t="s">
        <v>329</v>
      </c>
      <c r="F2262" s="1" t="s">
        <v>1</v>
      </c>
    </row>
    <row r="2263" spans="1:6" ht="15.75" thickBot="1" x14ac:dyDescent="0.3">
      <c r="A2263" s="7" t="s">
        <v>1828</v>
      </c>
      <c r="D2263" s="10">
        <v>966555597981</v>
      </c>
      <c r="E2263" s="9" t="s">
        <v>329</v>
      </c>
      <c r="F2263" s="1" t="s">
        <v>1</v>
      </c>
    </row>
    <row r="2264" spans="1:6" ht="15.75" thickBot="1" x14ac:dyDescent="0.3">
      <c r="A2264" s="7" t="s">
        <v>1829</v>
      </c>
      <c r="D2264" s="10">
        <v>966554382340</v>
      </c>
      <c r="E2264" s="9" t="s">
        <v>329</v>
      </c>
      <c r="F2264" s="1" t="s">
        <v>1</v>
      </c>
    </row>
    <row r="2265" spans="1:6" ht="15.75" thickBot="1" x14ac:dyDescent="0.3">
      <c r="A2265" s="7" t="s">
        <v>97</v>
      </c>
      <c r="D2265" s="10">
        <v>966563007475</v>
      </c>
      <c r="E2265" s="9" t="s">
        <v>329</v>
      </c>
      <c r="F2265" s="1" t="s">
        <v>1</v>
      </c>
    </row>
    <row r="2266" spans="1:6" ht="15.75" thickBot="1" x14ac:dyDescent="0.3">
      <c r="A2266" s="7" t="s">
        <v>1830</v>
      </c>
      <c r="D2266" s="10">
        <v>966556185498</v>
      </c>
      <c r="E2266" s="9" t="s">
        <v>329</v>
      </c>
      <c r="F2266" s="1" t="s">
        <v>1</v>
      </c>
    </row>
    <row r="2267" spans="1:6" ht="15.75" thickBot="1" x14ac:dyDescent="0.3">
      <c r="A2267" s="7" t="s">
        <v>1831</v>
      </c>
      <c r="D2267" s="10">
        <v>966540548563</v>
      </c>
      <c r="E2267" s="9" t="s">
        <v>329</v>
      </c>
      <c r="F2267" s="1" t="s">
        <v>1</v>
      </c>
    </row>
    <row r="2268" spans="1:6" ht="15.75" thickBot="1" x14ac:dyDescent="0.3">
      <c r="A2268" s="7" t="s">
        <v>1832</v>
      </c>
      <c r="D2268" s="10">
        <v>966552169774</v>
      </c>
      <c r="E2268" s="9" t="s">
        <v>329</v>
      </c>
      <c r="F2268" s="1" t="s">
        <v>1</v>
      </c>
    </row>
    <row r="2269" spans="1:6" ht="15.75" thickBot="1" x14ac:dyDescent="0.3">
      <c r="A2269" s="7" t="s">
        <v>1833</v>
      </c>
      <c r="D2269" s="10">
        <v>966503728110</v>
      </c>
      <c r="E2269" s="9" t="s">
        <v>329</v>
      </c>
      <c r="F2269" s="1" t="s">
        <v>1</v>
      </c>
    </row>
    <row r="2270" spans="1:6" ht="15.75" thickBot="1" x14ac:dyDescent="0.3">
      <c r="A2270" s="7" t="s">
        <v>1834</v>
      </c>
      <c r="D2270" s="10">
        <v>966502107603</v>
      </c>
      <c r="E2270" s="9" t="s">
        <v>329</v>
      </c>
      <c r="F2270" s="1" t="s">
        <v>1</v>
      </c>
    </row>
    <row r="2271" spans="1:6" ht="15.75" thickBot="1" x14ac:dyDescent="0.3">
      <c r="A2271" s="7" t="s">
        <v>1835</v>
      </c>
      <c r="D2271" s="10">
        <v>966567419884</v>
      </c>
      <c r="E2271" s="9" t="s">
        <v>329</v>
      </c>
      <c r="F2271" s="1" t="s">
        <v>1</v>
      </c>
    </row>
    <row r="2272" spans="1:6" ht="15.75" thickBot="1" x14ac:dyDescent="0.3">
      <c r="A2272" s="7" t="s">
        <v>105</v>
      </c>
      <c r="D2272" s="10">
        <v>966551748017</v>
      </c>
      <c r="E2272" s="9" t="s">
        <v>329</v>
      </c>
      <c r="F2272" s="1" t="s">
        <v>1</v>
      </c>
    </row>
    <row r="2273" spans="1:6" ht="15.75" thickBot="1" x14ac:dyDescent="0.3">
      <c r="A2273" s="7" t="s">
        <v>181</v>
      </c>
      <c r="D2273" s="10">
        <v>966506020404</v>
      </c>
      <c r="E2273" s="9" t="s">
        <v>329</v>
      </c>
      <c r="F2273" s="1" t="s">
        <v>1</v>
      </c>
    </row>
    <row r="2274" spans="1:6" ht="15.75" thickBot="1" x14ac:dyDescent="0.3">
      <c r="A2274" s="7" t="s">
        <v>1836</v>
      </c>
      <c r="D2274" s="10">
        <v>966551220911</v>
      </c>
      <c r="E2274" s="9" t="s">
        <v>329</v>
      </c>
      <c r="F2274" s="1" t="s">
        <v>1</v>
      </c>
    </row>
    <row r="2275" spans="1:6" ht="15.75" thickBot="1" x14ac:dyDescent="0.3">
      <c r="A2275" s="7" t="s">
        <v>1837</v>
      </c>
      <c r="D2275" s="10">
        <v>966542181113</v>
      </c>
      <c r="E2275" s="9" t="s">
        <v>329</v>
      </c>
      <c r="F2275" s="1" t="s">
        <v>1</v>
      </c>
    </row>
    <row r="2276" spans="1:6" ht="15.75" thickBot="1" x14ac:dyDescent="0.3">
      <c r="A2276" s="7" t="s">
        <v>1838</v>
      </c>
      <c r="D2276" s="10">
        <v>966550522246</v>
      </c>
      <c r="E2276" s="9" t="s">
        <v>329</v>
      </c>
      <c r="F2276" s="1" t="s">
        <v>1</v>
      </c>
    </row>
    <row r="2277" spans="1:6" ht="15.75" thickBot="1" x14ac:dyDescent="0.3">
      <c r="A2277" s="7" t="s">
        <v>1839</v>
      </c>
      <c r="D2277" s="10">
        <v>966544977425</v>
      </c>
      <c r="E2277" s="9" t="s">
        <v>329</v>
      </c>
      <c r="F2277" s="1" t="s">
        <v>1</v>
      </c>
    </row>
    <row r="2278" spans="1:6" ht="15.75" thickBot="1" x14ac:dyDescent="0.3">
      <c r="A2278" s="7" t="s">
        <v>1840</v>
      </c>
      <c r="D2278" s="10">
        <v>966504646754</v>
      </c>
      <c r="E2278" s="9" t="s">
        <v>329</v>
      </c>
      <c r="F2278" s="1" t="s">
        <v>1</v>
      </c>
    </row>
    <row r="2279" spans="1:6" ht="15.75" thickBot="1" x14ac:dyDescent="0.3">
      <c r="A2279" s="7" t="s">
        <v>141</v>
      </c>
      <c r="D2279" s="10">
        <v>966558577854</v>
      </c>
      <c r="E2279" s="9" t="s">
        <v>329</v>
      </c>
      <c r="F2279" s="1" t="s">
        <v>1</v>
      </c>
    </row>
    <row r="2280" spans="1:6" ht="15.75" thickBot="1" x14ac:dyDescent="0.3">
      <c r="A2280" s="7" t="s">
        <v>1431</v>
      </c>
      <c r="D2280" s="10">
        <v>966530710974</v>
      </c>
      <c r="E2280" s="9" t="s">
        <v>329</v>
      </c>
      <c r="F2280" s="1" t="s">
        <v>1</v>
      </c>
    </row>
    <row r="2281" spans="1:6" ht="15.75" thickBot="1" x14ac:dyDescent="0.3">
      <c r="A2281" s="7" t="s">
        <v>1841</v>
      </c>
      <c r="D2281" s="10">
        <v>966531120213</v>
      </c>
      <c r="E2281" s="9" t="s">
        <v>329</v>
      </c>
      <c r="F2281" s="1" t="s">
        <v>1</v>
      </c>
    </row>
    <row r="2282" spans="1:6" ht="15.75" thickBot="1" x14ac:dyDescent="0.3">
      <c r="A2282" s="7" t="s">
        <v>172</v>
      </c>
      <c r="D2282" s="10">
        <v>966558002373</v>
      </c>
      <c r="E2282" s="9" t="s">
        <v>329</v>
      </c>
      <c r="F2282" s="1" t="s">
        <v>1</v>
      </c>
    </row>
    <row r="2283" spans="1:6" ht="15.75" thickBot="1" x14ac:dyDescent="0.3">
      <c r="A2283" s="7" t="s">
        <v>1772</v>
      </c>
      <c r="D2283" s="10">
        <v>966556515666</v>
      </c>
      <c r="E2283" s="9" t="s">
        <v>329</v>
      </c>
      <c r="F2283" s="1" t="s">
        <v>1</v>
      </c>
    </row>
    <row r="2284" spans="1:6" ht="15.75" thickBot="1" x14ac:dyDescent="0.3">
      <c r="A2284" s="7" t="s">
        <v>94</v>
      </c>
      <c r="D2284" s="10">
        <v>966531905559</v>
      </c>
      <c r="E2284" s="9" t="s">
        <v>329</v>
      </c>
      <c r="F2284" s="1" t="s">
        <v>1</v>
      </c>
    </row>
    <row r="2285" spans="1:6" ht="15.75" thickBot="1" x14ac:dyDescent="0.3">
      <c r="A2285" s="7" t="s">
        <v>1007</v>
      </c>
      <c r="D2285" s="10">
        <v>966581432355</v>
      </c>
      <c r="E2285" s="9" t="s">
        <v>329</v>
      </c>
      <c r="F2285" s="1" t="s">
        <v>1</v>
      </c>
    </row>
    <row r="2286" spans="1:6" ht="15.75" thickBot="1" x14ac:dyDescent="0.3">
      <c r="A2286" s="7" t="s">
        <v>1842</v>
      </c>
      <c r="D2286" s="10">
        <v>966554030744</v>
      </c>
      <c r="E2286" s="9" t="s">
        <v>329</v>
      </c>
      <c r="F2286" s="1" t="s">
        <v>1</v>
      </c>
    </row>
    <row r="2287" spans="1:6" ht="15.75" thickBot="1" x14ac:dyDescent="0.3">
      <c r="A2287" s="7" t="s">
        <v>1843</v>
      </c>
      <c r="D2287" s="10">
        <v>966504720731</v>
      </c>
      <c r="E2287" s="9" t="s">
        <v>329</v>
      </c>
      <c r="F2287" s="1" t="s">
        <v>1</v>
      </c>
    </row>
    <row r="2288" spans="1:6" ht="15.75" thickBot="1" x14ac:dyDescent="0.3">
      <c r="A2288" s="7" t="s">
        <v>999</v>
      </c>
      <c r="D2288" s="10">
        <v>966555100033</v>
      </c>
      <c r="E2288" s="9" t="s">
        <v>329</v>
      </c>
      <c r="F2288" s="1" t="s">
        <v>1</v>
      </c>
    </row>
    <row r="2289" spans="1:6" ht="15.75" thickBot="1" x14ac:dyDescent="0.3">
      <c r="A2289" s="7" t="s">
        <v>1844</v>
      </c>
      <c r="D2289" s="10">
        <v>966552296223</v>
      </c>
      <c r="E2289" s="9" t="s">
        <v>329</v>
      </c>
      <c r="F2289" s="1" t="s">
        <v>1</v>
      </c>
    </row>
    <row r="2290" spans="1:6" ht="15.75" thickBot="1" x14ac:dyDescent="0.3">
      <c r="A2290" s="7" t="s">
        <v>1845</v>
      </c>
      <c r="D2290" s="10">
        <v>966549838720</v>
      </c>
      <c r="E2290" s="9" t="s">
        <v>329</v>
      </c>
      <c r="F2290" s="1" t="s">
        <v>1</v>
      </c>
    </row>
    <row r="2291" spans="1:6" ht="15.75" thickBot="1" x14ac:dyDescent="0.3">
      <c r="A2291" s="7" t="s">
        <v>125</v>
      </c>
      <c r="D2291" s="10">
        <v>966502875190</v>
      </c>
      <c r="E2291" s="9" t="s">
        <v>329</v>
      </c>
      <c r="F2291" s="1" t="s">
        <v>1</v>
      </c>
    </row>
    <row r="2292" spans="1:6" ht="15.75" thickBot="1" x14ac:dyDescent="0.3">
      <c r="A2292" s="7" t="s">
        <v>1846</v>
      </c>
      <c r="D2292" s="10">
        <v>966555451582</v>
      </c>
      <c r="E2292" s="9" t="s">
        <v>329</v>
      </c>
      <c r="F2292" s="1" t="s">
        <v>1</v>
      </c>
    </row>
    <row r="2293" spans="1:6" ht="15.75" thickBot="1" x14ac:dyDescent="0.3">
      <c r="A2293" s="7" t="s">
        <v>25</v>
      </c>
      <c r="D2293" s="10">
        <v>966502173123</v>
      </c>
      <c r="E2293" s="9" t="s">
        <v>329</v>
      </c>
      <c r="F2293" s="1" t="s">
        <v>1</v>
      </c>
    </row>
    <row r="2294" spans="1:6" ht="15.75" thickBot="1" x14ac:dyDescent="0.3">
      <c r="A2294" s="7" t="s">
        <v>46</v>
      </c>
      <c r="D2294" s="10">
        <v>966552372269</v>
      </c>
      <c r="E2294" s="9" t="s">
        <v>329</v>
      </c>
      <c r="F2294" s="1" t="s">
        <v>1</v>
      </c>
    </row>
    <row r="2295" spans="1:6" ht="15.75" thickBot="1" x14ac:dyDescent="0.3">
      <c r="A2295" s="7" t="s">
        <v>1847</v>
      </c>
      <c r="D2295" s="10">
        <v>966556851259</v>
      </c>
      <c r="E2295" s="9" t="s">
        <v>329</v>
      </c>
      <c r="F2295" s="1" t="s">
        <v>1</v>
      </c>
    </row>
    <row r="2296" spans="1:6" ht="15.75" thickBot="1" x14ac:dyDescent="0.3">
      <c r="A2296" s="7" t="s">
        <v>1016</v>
      </c>
      <c r="D2296" s="10">
        <v>966507212180</v>
      </c>
      <c r="E2296" s="9" t="s">
        <v>329</v>
      </c>
      <c r="F2296" s="1" t="s">
        <v>1</v>
      </c>
    </row>
    <row r="2297" spans="1:6" ht="15.75" thickBot="1" x14ac:dyDescent="0.3">
      <c r="A2297" s="7" t="s">
        <v>1848</v>
      </c>
      <c r="D2297" s="10">
        <v>966550454647</v>
      </c>
      <c r="E2297" s="9" t="s">
        <v>329</v>
      </c>
      <c r="F2297" s="1" t="s">
        <v>1</v>
      </c>
    </row>
    <row r="2298" spans="1:6" ht="15.75" thickBot="1" x14ac:dyDescent="0.3">
      <c r="A2298" s="7" t="s">
        <v>999</v>
      </c>
      <c r="D2298" s="10">
        <v>966555760556</v>
      </c>
      <c r="E2298" s="9" t="s">
        <v>329</v>
      </c>
      <c r="F2298" s="1" t="s">
        <v>1</v>
      </c>
    </row>
    <row r="2299" spans="1:6" ht="15.75" thickBot="1" x14ac:dyDescent="0.3">
      <c r="A2299" s="7" t="s">
        <v>136</v>
      </c>
      <c r="D2299" s="10">
        <v>966505127412</v>
      </c>
      <c r="E2299" s="9" t="s">
        <v>329</v>
      </c>
      <c r="F2299" s="1" t="s">
        <v>1</v>
      </c>
    </row>
    <row r="2300" spans="1:6" ht="15.75" thickBot="1" x14ac:dyDescent="0.3">
      <c r="A2300" s="7" t="s">
        <v>61</v>
      </c>
      <c r="D2300" s="10">
        <v>966560080133</v>
      </c>
      <c r="E2300" s="9" t="s">
        <v>329</v>
      </c>
      <c r="F2300" s="1" t="s">
        <v>1</v>
      </c>
    </row>
    <row r="2301" spans="1:6" ht="15.75" thickBot="1" x14ac:dyDescent="0.3">
      <c r="A2301" s="7" t="s">
        <v>1849</v>
      </c>
      <c r="D2301" s="10">
        <v>966503702788</v>
      </c>
      <c r="E2301" s="9" t="s">
        <v>329</v>
      </c>
      <c r="F2301" s="1" t="s">
        <v>1</v>
      </c>
    </row>
    <row r="2302" spans="1:6" ht="15.75" thickBot="1" x14ac:dyDescent="0.3">
      <c r="A2302" s="7" t="s">
        <v>1850</v>
      </c>
      <c r="D2302" s="10">
        <v>966558608399</v>
      </c>
      <c r="E2302" s="9" t="s">
        <v>329</v>
      </c>
      <c r="F2302" s="1" t="s">
        <v>1</v>
      </c>
    </row>
    <row r="2303" spans="1:6" ht="15.75" thickBot="1" x14ac:dyDescent="0.3">
      <c r="A2303" s="7" t="s">
        <v>1851</v>
      </c>
      <c r="D2303" s="10">
        <v>966531103712</v>
      </c>
      <c r="E2303" s="9" t="s">
        <v>329</v>
      </c>
      <c r="F2303" s="1" t="s">
        <v>1</v>
      </c>
    </row>
    <row r="2304" spans="1:6" ht="15.75" thickBot="1" x14ac:dyDescent="0.3">
      <c r="A2304" s="7" t="s">
        <v>1852</v>
      </c>
      <c r="D2304" s="10">
        <v>966558447445</v>
      </c>
      <c r="E2304" s="9" t="s">
        <v>329</v>
      </c>
      <c r="F2304" s="1" t="s">
        <v>1</v>
      </c>
    </row>
    <row r="2305" spans="1:6" ht="15.75" thickBot="1" x14ac:dyDescent="0.3">
      <c r="A2305" s="7" t="s">
        <v>1853</v>
      </c>
      <c r="D2305" s="10">
        <v>966530942116</v>
      </c>
      <c r="E2305" s="9" t="s">
        <v>329</v>
      </c>
      <c r="F2305" s="1" t="s">
        <v>1</v>
      </c>
    </row>
    <row r="2306" spans="1:6" ht="15.75" thickBot="1" x14ac:dyDescent="0.3">
      <c r="A2306" s="7" t="s">
        <v>1854</v>
      </c>
      <c r="D2306" s="10">
        <v>966554233701</v>
      </c>
      <c r="E2306" s="9" t="s">
        <v>329</v>
      </c>
      <c r="F2306" s="1" t="s">
        <v>1</v>
      </c>
    </row>
    <row r="2307" spans="1:6" ht="15.75" thickBot="1" x14ac:dyDescent="0.3">
      <c r="A2307" s="7" t="s">
        <v>1855</v>
      </c>
      <c r="D2307" s="10">
        <v>966532455170</v>
      </c>
      <c r="E2307" s="9" t="s">
        <v>329</v>
      </c>
      <c r="F2307" s="1" t="s">
        <v>1</v>
      </c>
    </row>
    <row r="2308" spans="1:6" ht="15.75" thickBot="1" x14ac:dyDescent="0.3">
      <c r="A2308" s="7" t="s">
        <v>68</v>
      </c>
      <c r="D2308" s="10">
        <v>966566622763</v>
      </c>
      <c r="E2308" s="9" t="s">
        <v>329</v>
      </c>
      <c r="F2308" s="1" t="s">
        <v>1</v>
      </c>
    </row>
    <row r="2309" spans="1:6" ht="15.75" thickBot="1" x14ac:dyDescent="0.3">
      <c r="A2309" s="7" t="s">
        <v>50</v>
      </c>
      <c r="D2309" s="10">
        <v>966504133201</v>
      </c>
      <c r="E2309" s="9" t="s">
        <v>329</v>
      </c>
      <c r="F2309" s="1" t="s">
        <v>1</v>
      </c>
    </row>
    <row r="2310" spans="1:6" ht="15.75" thickBot="1" x14ac:dyDescent="0.3">
      <c r="A2310" s="7" t="s">
        <v>1856</v>
      </c>
      <c r="D2310" s="10">
        <v>966509049504</v>
      </c>
      <c r="E2310" s="9" t="s">
        <v>329</v>
      </c>
      <c r="F2310" s="1" t="s">
        <v>1</v>
      </c>
    </row>
    <row r="2311" spans="1:6" ht="15.75" thickBot="1" x14ac:dyDescent="0.3">
      <c r="A2311" s="7" t="s">
        <v>80</v>
      </c>
      <c r="D2311" s="10">
        <v>966555298995</v>
      </c>
      <c r="E2311" s="9" t="s">
        <v>329</v>
      </c>
      <c r="F2311" s="1" t="s">
        <v>1</v>
      </c>
    </row>
    <row r="2312" spans="1:6" ht="15.75" thickBot="1" x14ac:dyDescent="0.3">
      <c r="A2312" s="7" t="s">
        <v>1857</v>
      </c>
      <c r="D2312" s="10">
        <v>966503096012</v>
      </c>
      <c r="E2312" s="9" t="s">
        <v>329</v>
      </c>
      <c r="F2312" s="1" t="s">
        <v>1</v>
      </c>
    </row>
    <row r="2313" spans="1:6" ht="15.75" thickBot="1" x14ac:dyDescent="0.3">
      <c r="A2313" s="7" t="s">
        <v>1858</v>
      </c>
      <c r="D2313" s="10">
        <v>966538100250</v>
      </c>
      <c r="E2313" s="9" t="s">
        <v>329</v>
      </c>
      <c r="F2313" s="1" t="s">
        <v>1</v>
      </c>
    </row>
    <row r="2314" spans="1:6" ht="15.75" thickBot="1" x14ac:dyDescent="0.3">
      <c r="A2314" s="7" t="s">
        <v>1859</v>
      </c>
      <c r="D2314" s="10">
        <v>966559523666</v>
      </c>
      <c r="E2314" s="9" t="s">
        <v>329</v>
      </c>
      <c r="F2314" s="1" t="s">
        <v>1</v>
      </c>
    </row>
    <row r="2315" spans="1:6" ht="15.75" thickBot="1" x14ac:dyDescent="0.3">
      <c r="A2315" s="7" t="s">
        <v>1860</v>
      </c>
      <c r="D2315" s="10">
        <v>966591115656</v>
      </c>
      <c r="E2315" s="9" t="s">
        <v>329</v>
      </c>
      <c r="F2315" s="1" t="s">
        <v>1</v>
      </c>
    </row>
    <row r="2316" spans="1:6" ht="15.75" thickBot="1" x14ac:dyDescent="0.3">
      <c r="A2316" s="7" t="s">
        <v>1861</v>
      </c>
      <c r="D2316" s="10">
        <v>966537009844</v>
      </c>
      <c r="E2316" s="9" t="s">
        <v>329</v>
      </c>
      <c r="F2316" s="1" t="s">
        <v>1</v>
      </c>
    </row>
    <row r="2317" spans="1:6" ht="15.75" thickBot="1" x14ac:dyDescent="0.3">
      <c r="A2317" s="7" t="s">
        <v>1849</v>
      </c>
      <c r="D2317" s="10">
        <v>966533795326</v>
      </c>
      <c r="E2317" s="9" t="s">
        <v>329</v>
      </c>
      <c r="F2317" s="1" t="s">
        <v>1</v>
      </c>
    </row>
    <row r="2318" spans="1:6" ht="15.75" thickBot="1" x14ac:dyDescent="0.3">
      <c r="A2318" s="7" t="s">
        <v>40</v>
      </c>
      <c r="D2318" s="10">
        <v>966548362645</v>
      </c>
      <c r="E2318" s="9" t="s">
        <v>329</v>
      </c>
      <c r="F2318" s="1" t="s">
        <v>1</v>
      </c>
    </row>
    <row r="2319" spans="1:6" ht="15.75" thickBot="1" x14ac:dyDescent="0.3">
      <c r="A2319" s="7" t="s">
        <v>1343</v>
      </c>
      <c r="D2319" s="10">
        <v>966553088841</v>
      </c>
      <c r="E2319" s="9" t="s">
        <v>329</v>
      </c>
      <c r="F2319" s="1" t="s">
        <v>1</v>
      </c>
    </row>
    <row r="2320" spans="1:6" ht="15.75" thickBot="1" x14ac:dyDescent="0.3">
      <c r="A2320" s="7" t="s">
        <v>1862</v>
      </c>
      <c r="D2320" s="10">
        <v>966559466615</v>
      </c>
      <c r="E2320" s="9" t="s">
        <v>329</v>
      </c>
      <c r="F2320" s="1" t="s">
        <v>1</v>
      </c>
    </row>
    <row r="2321" spans="1:6" ht="15.75" thickBot="1" x14ac:dyDescent="0.3">
      <c r="A2321" s="7" t="s">
        <v>1863</v>
      </c>
      <c r="D2321" s="10">
        <v>966552525543</v>
      </c>
      <c r="E2321" s="9" t="s">
        <v>329</v>
      </c>
      <c r="F2321" s="1" t="s">
        <v>1</v>
      </c>
    </row>
    <row r="2322" spans="1:6" ht="15.75" thickBot="1" x14ac:dyDescent="0.3">
      <c r="A2322" s="7" t="s">
        <v>1864</v>
      </c>
      <c r="D2322" s="10">
        <v>966556647102</v>
      </c>
      <c r="E2322" s="9" t="s">
        <v>329</v>
      </c>
      <c r="F2322" s="1" t="s">
        <v>1</v>
      </c>
    </row>
    <row r="2323" spans="1:6" ht="15.75" thickBot="1" x14ac:dyDescent="0.3">
      <c r="A2323" s="7" t="s">
        <v>1865</v>
      </c>
      <c r="D2323" s="10">
        <v>966565933354</v>
      </c>
      <c r="E2323" s="9" t="s">
        <v>329</v>
      </c>
      <c r="F2323" s="1" t="s">
        <v>1</v>
      </c>
    </row>
    <row r="2324" spans="1:6" ht="15.75" thickBot="1" x14ac:dyDescent="0.3">
      <c r="A2324" s="7" t="s">
        <v>648</v>
      </c>
      <c r="D2324" s="10">
        <v>966569892652</v>
      </c>
      <c r="E2324" s="9" t="s">
        <v>329</v>
      </c>
      <c r="F2324" s="1" t="s">
        <v>1</v>
      </c>
    </row>
    <row r="2325" spans="1:6" ht="15.75" thickBot="1" x14ac:dyDescent="0.3">
      <c r="A2325" s="7" t="s">
        <v>1866</v>
      </c>
      <c r="D2325" s="10">
        <v>966554299011</v>
      </c>
      <c r="E2325" s="9" t="s">
        <v>329</v>
      </c>
      <c r="F2325" s="1" t="s">
        <v>1</v>
      </c>
    </row>
    <row r="2326" spans="1:6" ht="15.75" thickBot="1" x14ac:dyDescent="0.3">
      <c r="A2326" s="7" t="s">
        <v>148</v>
      </c>
      <c r="D2326" s="10">
        <v>966501133278</v>
      </c>
      <c r="E2326" s="9" t="s">
        <v>329</v>
      </c>
      <c r="F2326" s="1" t="s">
        <v>1</v>
      </c>
    </row>
    <row r="2327" spans="1:6" ht="15.75" thickBot="1" x14ac:dyDescent="0.3">
      <c r="A2327" s="7" t="s">
        <v>1867</v>
      </c>
      <c r="D2327" s="10">
        <v>966502644424</v>
      </c>
      <c r="E2327" s="9" t="s">
        <v>329</v>
      </c>
      <c r="F2327" s="1" t="s">
        <v>1</v>
      </c>
    </row>
    <row r="2328" spans="1:6" ht="15.75" thickBot="1" x14ac:dyDescent="0.3">
      <c r="A2328" s="7" t="s">
        <v>1868</v>
      </c>
      <c r="D2328" s="10">
        <v>966545756992</v>
      </c>
      <c r="E2328" s="9" t="s">
        <v>329</v>
      </c>
      <c r="F2328" s="1" t="s">
        <v>1</v>
      </c>
    </row>
    <row r="2329" spans="1:6" ht="15.75" thickBot="1" x14ac:dyDescent="0.3">
      <c r="A2329" s="7" t="s">
        <v>1282</v>
      </c>
      <c r="D2329" s="10">
        <v>966504173697</v>
      </c>
      <c r="E2329" s="9" t="s">
        <v>329</v>
      </c>
      <c r="F2329" s="1" t="s">
        <v>1</v>
      </c>
    </row>
    <row r="2330" spans="1:6" ht="15.75" thickBot="1" x14ac:dyDescent="0.3">
      <c r="A2330" s="7" t="s">
        <v>949</v>
      </c>
      <c r="D2330" s="10">
        <v>966544481133</v>
      </c>
      <c r="E2330" s="9" t="s">
        <v>329</v>
      </c>
      <c r="F2330" s="1" t="s">
        <v>1</v>
      </c>
    </row>
    <row r="2331" spans="1:6" ht="15.75" thickBot="1" x14ac:dyDescent="0.3">
      <c r="A2331" s="7" t="s">
        <v>1869</v>
      </c>
      <c r="D2331" s="10">
        <v>966532983467</v>
      </c>
      <c r="E2331" s="9" t="s">
        <v>329</v>
      </c>
      <c r="F2331" s="1" t="s">
        <v>1</v>
      </c>
    </row>
    <row r="2332" spans="1:6" ht="15.75" thickBot="1" x14ac:dyDescent="0.3">
      <c r="A2332" s="7" t="s">
        <v>1870</v>
      </c>
      <c r="D2332" s="10">
        <v>966555501646</v>
      </c>
      <c r="E2332" s="9" t="s">
        <v>329</v>
      </c>
      <c r="F2332" s="1" t="s">
        <v>1</v>
      </c>
    </row>
    <row r="2333" spans="1:6" ht="15.75" thickBot="1" x14ac:dyDescent="0.3">
      <c r="A2333" s="7" t="s">
        <v>1871</v>
      </c>
      <c r="D2333" s="10">
        <v>966550576737</v>
      </c>
      <c r="E2333" s="9" t="s">
        <v>329</v>
      </c>
      <c r="F2333" s="1" t="s">
        <v>1</v>
      </c>
    </row>
    <row r="2334" spans="1:6" ht="15.75" thickBot="1" x14ac:dyDescent="0.3">
      <c r="A2334" s="7" t="s">
        <v>1872</v>
      </c>
      <c r="D2334" s="10">
        <v>966531099021</v>
      </c>
      <c r="E2334" s="9" t="s">
        <v>329</v>
      </c>
      <c r="F2334" s="1" t="s">
        <v>1</v>
      </c>
    </row>
    <row r="2335" spans="1:6" ht="15.75" thickBot="1" x14ac:dyDescent="0.3">
      <c r="A2335" s="7" t="s">
        <v>107</v>
      </c>
      <c r="D2335" s="10">
        <v>966597199444</v>
      </c>
      <c r="E2335" s="9" t="s">
        <v>329</v>
      </c>
      <c r="F2335" s="1" t="s">
        <v>1</v>
      </c>
    </row>
    <row r="2336" spans="1:6" ht="15.75" thickBot="1" x14ac:dyDescent="0.3">
      <c r="A2336" s="7" t="s">
        <v>1873</v>
      </c>
      <c r="D2336" s="10">
        <v>966506795688</v>
      </c>
      <c r="E2336" s="9" t="s">
        <v>329</v>
      </c>
      <c r="F2336" s="1" t="s">
        <v>1</v>
      </c>
    </row>
    <row r="2337" spans="1:6" ht="15.75" thickBot="1" x14ac:dyDescent="0.3">
      <c r="A2337" s="7" t="s">
        <v>1874</v>
      </c>
      <c r="D2337" s="10">
        <v>966500484570</v>
      </c>
      <c r="E2337" s="9" t="s">
        <v>329</v>
      </c>
      <c r="F2337" s="1" t="s">
        <v>1</v>
      </c>
    </row>
    <row r="2338" spans="1:6" ht="15.75" thickBot="1" x14ac:dyDescent="0.3">
      <c r="A2338" s="7" t="s">
        <v>1329</v>
      </c>
      <c r="D2338" s="10">
        <v>966538118336</v>
      </c>
      <c r="E2338" s="9" t="s">
        <v>329</v>
      </c>
      <c r="F2338" s="1" t="s">
        <v>1</v>
      </c>
    </row>
    <row r="2339" spans="1:6" ht="15.75" thickBot="1" x14ac:dyDescent="0.3">
      <c r="A2339" s="7" t="s">
        <v>1875</v>
      </c>
      <c r="D2339" s="10">
        <v>966556338238</v>
      </c>
      <c r="E2339" s="9" t="s">
        <v>329</v>
      </c>
      <c r="F2339" s="1" t="s">
        <v>1</v>
      </c>
    </row>
    <row r="2340" spans="1:6" ht="15.75" thickBot="1" x14ac:dyDescent="0.3">
      <c r="A2340" s="7" t="s">
        <v>1876</v>
      </c>
      <c r="D2340" s="10">
        <v>966550666598</v>
      </c>
      <c r="E2340" s="9" t="s">
        <v>329</v>
      </c>
      <c r="F2340" s="1" t="s">
        <v>1</v>
      </c>
    </row>
    <row r="2341" spans="1:6" ht="15.75" thickBot="1" x14ac:dyDescent="0.3">
      <c r="A2341" s="7" t="s">
        <v>1877</v>
      </c>
      <c r="D2341" s="10">
        <v>966565454204</v>
      </c>
      <c r="E2341" s="9" t="s">
        <v>329</v>
      </c>
      <c r="F2341" s="1" t="s">
        <v>1</v>
      </c>
    </row>
    <row r="2342" spans="1:6" ht="15.75" thickBot="1" x14ac:dyDescent="0.3">
      <c r="A2342" s="7" t="s">
        <v>105</v>
      </c>
      <c r="D2342" s="10">
        <v>966505160300</v>
      </c>
      <c r="E2342" s="9" t="s">
        <v>329</v>
      </c>
      <c r="F2342" s="1" t="s">
        <v>1</v>
      </c>
    </row>
    <row r="2343" spans="1:6" ht="15.75" thickBot="1" x14ac:dyDescent="0.3">
      <c r="A2343" s="7" t="s">
        <v>1878</v>
      </c>
      <c r="D2343" s="10">
        <v>966555743141</v>
      </c>
      <c r="E2343" s="9" t="s">
        <v>329</v>
      </c>
      <c r="F2343" s="1" t="s">
        <v>1</v>
      </c>
    </row>
    <row r="2344" spans="1:6" ht="15.75" thickBot="1" x14ac:dyDescent="0.3">
      <c r="A2344" s="7" t="s">
        <v>1879</v>
      </c>
      <c r="D2344" s="10">
        <v>966558110557</v>
      </c>
      <c r="E2344" s="9" t="s">
        <v>329</v>
      </c>
      <c r="F2344" s="1" t="s">
        <v>1</v>
      </c>
    </row>
    <row r="2345" spans="1:6" ht="15.75" thickBot="1" x14ac:dyDescent="0.3">
      <c r="A2345" s="7" t="s">
        <v>123</v>
      </c>
      <c r="D2345" s="10">
        <v>966508864929</v>
      </c>
      <c r="E2345" s="9" t="s">
        <v>329</v>
      </c>
      <c r="F2345" s="1" t="s">
        <v>1</v>
      </c>
    </row>
    <row r="2346" spans="1:6" ht="15.75" thickBot="1" x14ac:dyDescent="0.3">
      <c r="A2346" s="7" t="s">
        <v>1281</v>
      </c>
      <c r="D2346" s="10">
        <v>966500778710</v>
      </c>
      <c r="E2346" s="9" t="s">
        <v>329</v>
      </c>
      <c r="F2346" s="1" t="s">
        <v>1</v>
      </c>
    </row>
    <row r="2347" spans="1:6" ht="15.75" thickBot="1" x14ac:dyDescent="0.3">
      <c r="A2347" s="7" t="s">
        <v>1880</v>
      </c>
      <c r="D2347" s="10">
        <v>966560564988</v>
      </c>
      <c r="E2347" s="9" t="s">
        <v>329</v>
      </c>
      <c r="F2347" s="1" t="s">
        <v>1</v>
      </c>
    </row>
    <row r="2348" spans="1:6" ht="15.75" thickBot="1" x14ac:dyDescent="0.3">
      <c r="A2348" s="7" t="s">
        <v>731</v>
      </c>
      <c r="D2348" s="10">
        <v>966501485708</v>
      </c>
      <c r="E2348" s="9" t="s">
        <v>329</v>
      </c>
      <c r="F2348" s="1" t="s">
        <v>1</v>
      </c>
    </row>
    <row r="2349" spans="1:6" ht="15.75" thickBot="1" x14ac:dyDescent="0.3">
      <c r="A2349" s="7" t="s">
        <v>1881</v>
      </c>
      <c r="D2349" s="10">
        <v>966533868335</v>
      </c>
      <c r="E2349" s="9" t="s">
        <v>329</v>
      </c>
      <c r="F2349" s="1" t="s">
        <v>1</v>
      </c>
    </row>
    <row r="2350" spans="1:6" ht="15.75" thickBot="1" x14ac:dyDescent="0.3">
      <c r="A2350" s="7" t="s">
        <v>1882</v>
      </c>
      <c r="D2350" s="10">
        <v>966510089452</v>
      </c>
      <c r="E2350" s="9" t="s">
        <v>329</v>
      </c>
      <c r="F2350" s="1" t="s">
        <v>1</v>
      </c>
    </row>
    <row r="2351" spans="1:6" ht="15.75" thickBot="1" x14ac:dyDescent="0.3">
      <c r="A2351" s="7" t="s">
        <v>1883</v>
      </c>
      <c r="D2351" s="10">
        <v>966555599471</v>
      </c>
      <c r="E2351" s="9" t="s">
        <v>329</v>
      </c>
      <c r="F2351" s="1" t="s">
        <v>1</v>
      </c>
    </row>
    <row r="2352" spans="1:6" ht="15.75" thickBot="1" x14ac:dyDescent="0.3">
      <c r="A2352" s="7" t="s">
        <v>1884</v>
      </c>
      <c r="D2352" s="10">
        <v>966557354619</v>
      </c>
      <c r="E2352" s="9" t="s">
        <v>329</v>
      </c>
      <c r="F2352" s="1" t="s">
        <v>1</v>
      </c>
    </row>
    <row r="2353" spans="1:6" ht="15.75" thickBot="1" x14ac:dyDescent="0.3">
      <c r="A2353" s="7" t="s">
        <v>1885</v>
      </c>
      <c r="D2353" s="10">
        <v>966553575657</v>
      </c>
      <c r="E2353" s="9" t="s">
        <v>329</v>
      </c>
      <c r="F2353" s="1" t="s">
        <v>1</v>
      </c>
    </row>
    <row r="2354" spans="1:6" ht="15.75" thickBot="1" x14ac:dyDescent="0.3">
      <c r="A2354" s="7" t="s">
        <v>323</v>
      </c>
      <c r="D2354" s="10">
        <v>966554360113</v>
      </c>
      <c r="E2354" s="9" t="s">
        <v>329</v>
      </c>
      <c r="F2354" s="1" t="s">
        <v>1</v>
      </c>
    </row>
    <row r="2355" spans="1:6" ht="15.75" thickBot="1" x14ac:dyDescent="0.3">
      <c r="A2355" s="7" t="s">
        <v>113</v>
      </c>
      <c r="D2355" s="10">
        <v>966553332501</v>
      </c>
      <c r="E2355" s="9" t="s">
        <v>329</v>
      </c>
      <c r="F2355" s="1" t="s">
        <v>1</v>
      </c>
    </row>
    <row r="2356" spans="1:6" ht="15.75" thickBot="1" x14ac:dyDescent="0.3">
      <c r="A2356" s="7" t="s">
        <v>1626</v>
      </c>
      <c r="D2356" s="10">
        <v>966530005267</v>
      </c>
      <c r="E2356" s="9" t="s">
        <v>329</v>
      </c>
      <c r="F2356" s="1" t="s">
        <v>1</v>
      </c>
    </row>
    <row r="2357" spans="1:6" ht="15.75" thickBot="1" x14ac:dyDescent="0.3">
      <c r="A2357" s="7" t="s">
        <v>1886</v>
      </c>
      <c r="D2357" s="10">
        <v>966503963196</v>
      </c>
      <c r="E2357" s="9" t="s">
        <v>329</v>
      </c>
      <c r="F2357" s="1" t="s">
        <v>1</v>
      </c>
    </row>
    <row r="2358" spans="1:6" ht="15.75" thickBot="1" x14ac:dyDescent="0.3">
      <c r="A2358" s="7" t="s">
        <v>1887</v>
      </c>
      <c r="D2358" s="10">
        <v>966553505076</v>
      </c>
      <c r="E2358" s="9" t="s">
        <v>329</v>
      </c>
      <c r="F2358" s="1" t="s">
        <v>1</v>
      </c>
    </row>
    <row r="2359" spans="1:6" ht="15.75" thickBot="1" x14ac:dyDescent="0.3">
      <c r="A2359" s="7" t="s">
        <v>1888</v>
      </c>
      <c r="D2359" s="10">
        <v>966530900821</v>
      </c>
      <c r="E2359" s="9" t="s">
        <v>329</v>
      </c>
      <c r="F2359" s="1" t="s">
        <v>1</v>
      </c>
    </row>
    <row r="2360" spans="1:6" ht="15.75" thickBot="1" x14ac:dyDescent="0.3">
      <c r="A2360" s="7" t="s">
        <v>1889</v>
      </c>
      <c r="D2360" s="10">
        <v>966500747588</v>
      </c>
      <c r="E2360" s="9" t="s">
        <v>329</v>
      </c>
      <c r="F2360" s="1" t="s">
        <v>1</v>
      </c>
    </row>
    <row r="2361" spans="1:6" ht="15.75" thickBot="1" x14ac:dyDescent="0.3">
      <c r="A2361" s="7" t="s">
        <v>1890</v>
      </c>
      <c r="D2361" s="10">
        <v>966509518171</v>
      </c>
      <c r="E2361" s="9" t="s">
        <v>329</v>
      </c>
      <c r="F2361" s="1" t="s">
        <v>1</v>
      </c>
    </row>
    <row r="2362" spans="1:6" ht="15.75" thickBot="1" x14ac:dyDescent="0.3">
      <c r="A2362" s="7" t="s">
        <v>1891</v>
      </c>
      <c r="D2362" s="10">
        <v>966531875477</v>
      </c>
      <c r="E2362" s="9" t="s">
        <v>329</v>
      </c>
      <c r="F2362" s="1" t="s">
        <v>1</v>
      </c>
    </row>
    <row r="2363" spans="1:6" ht="15.75" thickBot="1" x14ac:dyDescent="0.3">
      <c r="A2363" s="7" t="s">
        <v>1892</v>
      </c>
      <c r="D2363" s="10">
        <v>966509679322</v>
      </c>
      <c r="E2363" s="9" t="s">
        <v>329</v>
      </c>
      <c r="F2363" s="1" t="s">
        <v>1</v>
      </c>
    </row>
    <row r="2364" spans="1:6" ht="15.75" thickBot="1" x14ac:dyDescent="0.3">
      <c r="A2364" s="7" t="s">
        <v>1813</v>
      </c>
      <c r="D2364" s="10">
        <v>966551807056</v>
      </c>
      <c r="E2364" s="9" t="s">
        <v>329</v>
      </c>
      <c r="F2364" s="1" t="s">
        <v>1</v>
      </c>
    </row>
    <row r="2365" spans="1:6" ht="15.75" thickBot="1" x14ac:dyDescent="0.3">
      <c r="A2365" s="7" t="s">
        <v>1523</v>
      </c>
      <c r="D2365" s="10">
        <v>966531133356</v>
      </c>
      <c r="E2365" s="9" t="s">
        <v>329</v>
      </c>
      <c r="F2365" s="1" t="s">
        <v>1</v>
      </c>
    </row>
    <row r="2366" spans="1:6" ht="15.75" thickBot="1" x14ac:dyDescent="0.3">
      <c r="A2366" s="7" t="s">
        <v>87</v>
      </c>
      <c r="D2366" s="10">
        <v>966557285885</v>
      </c>
      <c r="E2366" s="9" t="s">
        <v>329</v>
      </c>
      <c r="F2366" s="1" t="s">
        <v>1</v>
      </c>
    </row>
    <row r="2367" spans="1:6" ht="15.75" thickBot="1" x14ac:dyDescent="0.3">
      <c r="A2367" s="7" t="s">
        <v>1893</v>
      </c>
      <c r="D2367" s="10">
        <v>966500222606</v>
      </c>
      <c r="E2367" s="9" t="s">
        <v>329</v>
      </c>
      <c r="F2367" s="1" t="s">
        <v>1</v>
      </c>
    </row>
    <row r="2368" spans="1:6" ht="15.75" thickBot="1" x14ac:dyDescent="0.3">
      <c r="A2368" s="7" t="s">
        <v>1894</v>
      </c>
      <c r="D2368" s="10">
        <v>966538034367</v>
      </c>
      <c r="E2368" s="9" t="s">
        <v>329</v>
      </c>
      <c r="F2368" s="1" t="s">
        <v>1</v>
      </c>
    </row>
    <row r="2369" spans="1:6" ht="15.75" thickBot="1" x14ac:dyDescent="0.3">
      <c r="A2369" s="7" t="s">
        <v>1895</v>
      </c>
      <c r="D2369" s="10">
        <v>966532549955</v>
      </c>
      <c r="E2369" s="9" t="s">
        <v>329</v>
      </c>
      <c r="F2369" s="1" t="s">
        <v>1</v>
      </c>
    </row>
    <row r="2370" spans="1:6" ht="15.75" thickBot="1" x14ac:dyDescent="0.3">
      <c r="A2370" s="7" t="s">
        <v>1896</v>
      </c>
      <c r="D2370" s="10">
        <v>966551653331</v>
      </c>
      <c r="E2370" s="9" t="s">
        <v>329</v>
      </c>
      <c r="F2370" s="1" t="s">
        <v>1</v>
      </c>
    </row>
    <row r="2371" spans="1:6" ht="15.75" thickBot="1" x14ac:dyDescent="0.3">
      <c r="A2371" s="7" t="s">
        <v>1897</v>
      </c>
      <c r="D2371" s="10">
        <v>966556695542</v>
      </c>
      <c r="E2371" s="9" t="s">
        <v>329</v>
      </c>
      <c r="F2371" s="1" t="s">
        <v>1</v>
      </c>
    </row>
    <row r="2372" spans="1:6" ht="15.75" thickBot="1" x14ac:dyDescent="0.3">
      <c r="A2372" s="7" t="s">
        <v>1007</v>
      </c>
      <c r="D2372" s="10">
        <v>966580205003</v>
      </c>
      <c r="E2372" s="9" t="s">
        <v>329</v>
      </c>
      <c r="F2372" s="1" t="s">
        <v>1</v>
      </c>
    </row>
    <row r="2373" spans="1:6" ht="15.75" thickBot="1" x14ac:dyDescent="0.3">
      <c r="A2373" s="7" t="s">
        <v>1898</v>
      </c>
      <c r="D2373" s="10">
        <v>966555995776</v>
      </c>
      <c r="E2373" s="9" t="s">
        <v>329</v>
      </c>
      <c r="F2373" s="1" t="s">
        <v>1</v>
      </c>
    </row>
    <row r="2374" spans="1:6" ht="15.75" thickBot="1" x14ac:dyDescent="0.3">
      <c r="A2374" s="7" t="s">
        <v>1899</v>
      </c>
      <c r="D2374" s="10">
        <v>966536566334</v>
      </c>
      <c r="E2374" s="9" t="s">
        <v>329</v>
      </c>
      <c r="F2374" s="1" t="s">
        <v>1</v>
      </c>
    </row>
    <row r="2375" spans="1:6" ht="15.75" thickBot="1" x14ac:dyDescent="0.3">
      <c r="A2375" s="7" t="s">
        <v>1900</v>
      </c>
      <c r="D2375" s="10">
        <v>966532162122</v>
      </c>
      <c r="E2375" s="9" t="s">
        <v>329</v>
      </c>
      <c r="F2375" s="1" t="s">
        <v>1</v>
      </c>
    </row>
    <row r="2376" spans="1:6" ht="15.75" thickBot="1" x14ac:dyDescent="0.3">
      <c r="A2376" s="7" t="s">
        <v>1901</v>
      </c>
      <c r="D2376" s="10">
        <v>966505223047</v>
      </c>
      <c r="E2376" s="9" t="s">
        <v>329</v>
      </c>
      <c r="F2376" s="1" t="s">
        <v>1</v>
      </c>
    </row>
    <row r="2377" spans="1:6" ht="15.75" thickBot="1" x14ac:dyDescent="0.3">
      <c r="A2377" s="7" t="s">
        <v>1336</v>
      </c>
      <c r="D2377" s="10">
        <v>966502442707</v>
      </c>
      <c r="E2377" s="9" t="s">
        <v>329</v>
      </c>
      <c r="F2377" s="1" t="s">
        <v>1</v>
      </c>
    </row>
    <row r="2378" spans="1:6" ht="15.75" thickBot="1" x14ac:dyDescent="0.3">
      <c r="A2378" s="7" t="s">
        <v>1902</v>
      </c>
      <c r="D2378" s="10">
        <v>966594402037</v>
      </c>
      <c r="E2378" s="9" t="s">
        <v>329</v>
      </c>
      <c r="F2378" s="1" t="s">
        <v>1</v>
      </c>
    </row>
    <row r="2379" spans="1:6" ht="15.75" thickBot="1" x14ac:dyDescent="0.3">
      <c r="A2379" s="7" t="s">
        <v>1903</v>
      </c>
      <c r="D2379" s="10">
        <v>966531278774</v>
      </c>
      <c r="E2379" s="9" t="s">
        <v>329</v>
      </c>
      <c r="F2379" s="1" t="s">
        <v>1</v>
      </c>
    </row>
    <row r="2380" spans="1:6" ht="15.75" thickBot="1" x14ac:dyDescent="0.3">
      <c r="A2380" s="7" t="s">
        <v>1904</v>
      </c>
      <c r="D2380" s="10">
        <v>966557621999</v>
      </c>
      <c r="E2380" s="9" t="s">
        <v>329</v>
      </c>
      <c r="F2380" s="1" t="s">
        <v>1</v>
      </c>
    </row>
    <row r="2381" spans="1:6" ht="15.75" thickBot="1" x14ac:dyDescent="0.3">
      <c r="A2381" s="7" t="s">
        <v>1099</v>
      </c>
      <c r="D2381" s="10">
        <v>966559700141</v>
      </c>
      <c r="E2381" s="9" t="s">
        <v>329</v>
      </c>
      <c r="F2381" s="1" t="s">
        <v>1</v>
      </c>
    </row>
    <row r="2382" spans="1:6" ht="15.75" thickBot="1" x14ac:dyDescent="0.3">
      <c r="A2382" s="7" t="s">
        <v>24</v>
      </c>
      <c r="D2382" s="10">
        <v>966532320366</v>
      </c>
      <c r="E2382" s="9" t="s">
        <v>329</v>
      </c>
      <c r="F2382" s="1" t="s">
        <v>1</v>
      </c>
    </row>
    <row r="2383" spans="1:6" ht="15.75" thickBot="1" x14ac:dyDescent="0.3">
      <c r="A2383" s="7" t="s">
        <v>1905</v>
      </c>
      <c r="D2383" s="10">
        <v>966562026595</v>
      </c>
      <c r="E2383" s="9" t="s">
        <v>329</v>
      </c>
      <c r="F2383" s="1" t="s">
        <v>1</v>
      </c>
    </row>
    <row r="2384" spans="1:6" ht="15.75" thickBot="1" x14ac:dyDescent="0.3">
      <c r="A2384" s="7" t="s">
        <v>1906</v>
      </c>
      <c r="D2384" s="10">
        <v>966503028051</v>
      </c>
      <c r="E2384" s="9" t="s">
        <v>329</v>
      </c>
      <c r="F2384" s="1" t="s">
        <v>1</v>
      </c>
    </row>
    <row r="2385" spans="1:6" ht="15.75" thickBot="1" x14ac:dyDescent="0.3">
      <c r="A2385" s="7" t="s">
        <v>1907</v>
      </c>
      <c r="D2385" s="10">
        <v>966551131652</v>
      </c>
      <c r="E2385" s="9" t="s">
        <v>329</v>
      </c>
      <c r="F2385" s="1" t="s">
        <v>1</v>
      </c>
    </row>
    <row r="2386" spans="1:6" ht="15.75" thickBot="1" x14ac:dyDescent="0.3">
      <c r="A2386" s="7" t="s">
        <v>1908</v>
      </c>
      <c r="D2386" s="10">
        <v>966507280708</v>
      </c>
      <c r="E2386" s="9" t="s">
        <v>329</v>
      </c>
      <c r="F2386" s="1" t="s">
        <v>1</v>
      </c>
    </row>
    <row r="2387" spans="1:6" ht="15.75" thickBot="1" x14ac:dyDescent="0.3">
      <c r="A2387" s="7" t="s">
        <v>1909</v>
      </c>
      <c r="D2387" s="10">
        <v>966537111390</v>
      </c>
      <c r="E2387" s="9" t="s">
        <v>329</v>
      </c>
      <c r="F2387" s="1" t="s">
        <v>1</v>
      </c>
    </row>
    <row r="2388" spans="1:6" ht="15.75" thickBot="1" x14ac:dyDescent="0.3">
      <c r="A2388" s="7" t="s">
        <v>136</v>
      </c>
      <c r="D2388" s="10">
        <v>966556255215</v>
      </c>
      <c r="E2388" s="9" t="s">
        <v>329</v>
      </c>
      <c r="F2388" s="1" t="s">
        <v>1</v>
      </c>
    </row>
    <row r="2389" spans="1:6" ht="15.75" thickBot="1" x14ac:dyDescent="0.3">
      <c r="A2389" s="7" t="s">
        <v>579</v>
      </c>
      <c r="D2389" s="10">
        <v>966599989360</v>
      </c>
      <c r="E2389" s="9" t="s">
        <v>329</v>
      </c>
      <c r="F2389" s="1" t="s">
        <v>1</v>
      </c>
    </row>
    <row r="2390" spans="1:6" ht="15.75" thickBot="1" x14ac:dyDescent="0.3">
      <c r="A2390" s="7" t="s">
        <v>1910</v>
      </c>
      <c r="D2390" s="10">
        <v>966555379796</v>
      </c>
      <c r="E2390" s="9" t="s">
        <v>329</v>
      </c>
      <c r="F2390" s="1" t="s">
        <v>1</v>
      </c>
    </row>
    <row r="2391" spans="1:6" ht="15.75" thickBot="1" x14ac:dyDescent="0.3">
      <c r="A2391" s="7" t="s">
        <v>1911</v>
      </c>
      <c r="D2391" s="10">
        <v>966580743394</v>
      </c>
      <c r="E2391" s="9" t="s">
        <v>329</v>
      </c>
      <c r="F2391" s="1" t="s">
        <v>1</v>
      </c>
    </row>
    <row r="2392" spans="1:6" ht="15.75" thickBot="1" x14ac:dyDescent="0.3">
      <c r="A2392" s="7" t="s">
        <v>1912</v>
      </c>
      <c r="D2392" s="10">
        <v>966533113211</v>
      </c>
      <c r="E2392" s="9" t="s">
        <v>329</v>
      </c>
      <c r="F2392" s="1" t="s">
        <v>1</v>
      </c>
    </row>
    <row r="2393" spans="1:6" ht="15.75" thickBot="1" x14ac:dyDescent="0.3">
      <c r="A2393" s="7" t="s">
        <v>531</v>
      </c>
      <c r="D2393" s="10">
        <v>966508844841</v>
      </c>
      <c r="E2393" s="9" t="s">
        <v>329</v>
      </c>
      <c r="F2393" s="1" t="s">
        <v>1</v>
      </c>
    </row>
    <row r="2394" spans="1:6" ht="15.75" thickBot="1" x14ac:dyDescent="0.3">
      <c r="A2394" s="7" t="s">
        <v>1913</v>
      </c>
      <c r="D2394" s="10">
        <v>966540408412</v>
      </c>
      <c r="E2394" s="9" t="s">
        <v>329</v>
      </c>
      <c r="F2394" s="1" t="s">
        <v>1</v>
      </c>
    </row>
    <row r="2395" spans="1:6" ht="15.75" thickBot="1" x14ac:dyDescent="0.3">
      <c r="A2395" s="7" t="s">
        <v>1914</v>
      </c>
      <c r="D2395" s="10">
        <v>966558544229</v>
      </c>
      <c r="E2395" s="9" t="s">
        <v>329</v>
      </c>
      <c r="F2395" s="1" t="s">
        <v>1</v>
      </c>
    </row>
    <row r="2396" spans="1:6" ht="15.75" thickBot="1" x14ac:dyDescent="0.3">
      <c r="A2396" s="7" t="s">
        <v>1915</v>
      </c>
      <c r="D2396" s="10">
        <v>966542381628</v>
      </c>
      <c r="E2396" s="9" t="s">
        <v>329</v>
      </c>
      <c r="F2396" s="1" t="s">
        <v>1</v>
      </c>
    </row>
    <row r="2397" spans="1:6" ht="15.75" thickBot="1" x14ac:dyDescent="0.3">
      <c r="A2397" s="7" t="s">
        <v>45</v>
      </c>
      <c r="D2397" s="10">
        <v>966500486566</v>
      </c>
      <c r="E2397" s="9" t="s">
        <v>329</v>
      </c>
      <c r="F2397" s="1" t="s">
        <v>1</v>
      </c>
    </row>
    <row r="2398" spans="1:6" ht="15.75" thickBot="1" x14ac:dyDescent="0.3">
      <c r="A2398" s="7" t="s">
        <v>299</v>
      </c>
      <c r="D2398" s="10">
        <v>966508224475</v>
      </c>
      <c r="E2398" s="9" t="s">
        <v>329</v>
      </c>
      <c r="F2398" s="1" t="s">
        <v>1</v>
      </c>
    </row>
    <row r="2399" spans="1:6" ht="15.75" thickBot="1" x14ac:dyDescent="0.3">
      <c r="A2399" s="7" t="s">
        <v>74</v>
      </c>
      <c r="D2399" s="10">
        <v>966568885081</v>
      </c>
      <c r="E2399" s="9" t="s">
        <v>329</v>
      </c>
      <c r="F2399" s="1" t="s">
        <v>1</v>
      </c>
    </row>
    <row r="2400" spans="1:6" ht="15.75" thickBot="1" x14ac:dyDescent="0.3">
      <c r="A2400" s="7" t="s">
        <v>1916</v>
      </c>
      <c r="D2400" s="10">
        <v>966554999038</v>
      </c>
      <c r="E2400" s="9" t="s">
        <v>329</v>
      </c>
      <c r="F2400" s="1" t="s">
        <v>1</v>
      </c>
    </row>
    <row r="2401" spans="1:6" ht="15.75" thickBot="1" x14ac:dyDescent="0.3">
      <c r="A2401" s="7" t="s">
        <v>1917</v>
      </c>
      <c r="D2401" s="10">
        <v>966532456901</v>
      </c>
      <c r="E2401" s="9" t="s">
        <v>329</v>
      </c>
      <c r="F2401" s="1" t="s">
        <v>1</v>
      </c>
    </row>
    <row r="2402" spans="1:6" ht="15.75" thickBot="1" x14ac:dyDescent="0.3">
      <c r="A2402" s="7" t="s">
        <v>31</v>
      </c>
      <c r="D2402" s="10">
        <v>966534941010</v>
      </c>
      <c r="E2402" s="9" t="s">
        <v>329</v>
      </c>
      <c r="F2402" s="1" t="s">
        <v>1</v>
      </c>
    </row>
    <row r="2403" spans="1:6" ht="15.75" thickBot="1" x14ac:dyDescent="0.3">
      <c r="A2403" s="7" t="s">
        <v>1918</v>
      </c>
      <c r="D2403" s="10">
        <v>966508755590</v>
      </c>
      <c r="E2403" s="9" t="s">
        <v>329</v>
      </c>
      <c r="F2403" s="1" t="s">
        <v>1</v>
      </c>
    </row>
    <row r="2404" spans="1:6" ht="15.75" thickBot="1" x14ac:dyDescent="0.3">
      <c r="A2404" s="7" t="s">
        <v>1919</v>
      </c>
      <c r="D2404" s="10">
        <v>966530518666</v>
      </c>
      <c r="E2404" s="9" t="s">
        <v>329</v>
      </c>
      <c r="F2404" s="1" t="s">
        <v>1</v>
      </c>
    </row>
    <row r="2405" spans="1:6" ht="15.75" thickBot="1" x14ac:dyDescent="0.3">
      <c r="A2405" s="7" t="s">
        <v>1920</v>
      </c>
      <c r="D2405" s="10">
        <v>966508700575</v>
      </c>
      <c r="E2405" s="9" t="s">
        <v>329</v>
      </c>
      <c r="F2405" s="1" t="s">
        <v>1</v>
      </c>
    </row>
    <row r="2406" spans="1:6" ht="15.75" thickBot="1" x14ac:dyDescent="0.3">
      <c r="A2406" s="7" t="s">
        <v>1921</v>
      </c>
      <c r="D2406" s="10">
        <v>966556452509</v>
      </c>
      <c r="E2406" s="9" t="s">
        <v>329</v>
      </c>
      <c r="F2406" s="1" t="s">
        <v>1</v>
      </c>
    </row>
    <row r="2407" spans="1:6" ht="15.75" thickBot="1" x14ac:dyDescent="0.3">
      <c r="A2407" s="7" t="s">
        <v>24</v>
      </c>
      <c r="D2407" s="10">
        <v>966533766729</v>
      </c>
      <c r="E2407" s="9" t="s">
        <v>329</v>
      </c>
      <c r="F2407" s="1" t="s">
        <v>1</v>
      </c>
    </row>
    <row r="2408" spans="1:6" ht="15.75" thickBot="1" x14ac:dyDescent="0.3">
      <c r="A2408" s="7" t="s">
        <v>1922</v>
      </c>
      <c r="D2408" s="10">
        <v>966554699522</v>
      </c>
      <c r="E2408" s="9" t="s">
        <v>329</v>
      </c>
      <c r="F2408" s="1" t="s">
        <v>1</v>
      </c>
    </row>
    <row r="2409" spans="1:6" ht="15.75" thickBot="1" x14ac:dyDescent="0.3">
      <c r="A2409" s="7" t="s">
        <v>1923</v>
      </c>
      <c r="D2409" s="10">
        <v>966509795078</v>
      </c>
      <c r="E2409" s="9" t="s">
        <v>329</v>
      </c>
      <c r="F2409" s="1" t="s">
        <v>1</v>
      </c>
    </row>
    <row r="2410" spans="1:6" ht="15.75" thickBot="1" x14ac:dyDescent="0.3">
      <c r="A2410" s="7" t="s">
        <v>18</v>
      </c>
      <c r="D2410" s="10">
        <v>966566387083</v>
      </c>
      <c r="E2410" s="9" t="s">
        <v>329</v>
      </c>
      <c r="F2410" s="1" t="s">
        <v>1</v>
      </c>
    </row>
    <row r="2411" spans="1:6" ht="15.75" thickBot="1" x14ac:dyDescent="0.3">
      <c r="A2411" s="7" t="s">
        <v>1924</v>
      </c>
      <c r="D2411" s="10">
        <v>966507055514</v>
      </c>
      <c r="E2411" s="9" t="s">
        <v>329</v>
      </c>
      <c r="F2411" s="1" t="s">
        <v>1</v>
      </c>
    </row>
    <row r="2412" spans="1:6" ht="15.75" thickBot="1" x14ac:dyDescent="0.3">
      <c r="A2412" s="7" t="s">
        <v>9</v>
      </c>
      <c r="D2412" s="10">
        <v>966544538085</v>
      </c>
      <c r="E2412" s="9" t="s">
        <v>329</v>
      </c>
      <c r="F2412" s="1" t="s">
        <v>1</v>
      </c>
    </row>
    <row r="2413" spans="1:6" ht="15.75" thickBot="1" x14ac:dyDescent="0.3">
      <c r="A2413" s="7" t="s">
        <v>1925</v>
      </c>
      <c r="D2413" s="10">
        <v>966502610322</v>
      </c>
      <c r="E2413" s="9" t="s">
        <v>329</v>
      </c>
      <c r="F2413" s="1" t="s">
        <v>1</v>
      </c>
    </row>
    <row r="2414" spans="1:6" ht="15.75" thickBot="1" x14ac:dyDescent="0.3">
      <c r="A2414" s="7" t="s">
        <v>11</v>
      </c>
      <c r="D2414" s="10">
        <v>966507698238</v>
      </c>
      <c r="E2414" s="9" t="s">
        <v>329</v>
      </c>
      <c r="F2414" s="1" t="s">
        <v>1</v>
      </c>
    </row>
    <row r="2415" spans="1:6" ht="15.75" thickBot="1" x14ac:dyDescent="0.3">
      <c r="A2415" s="7" t="s">
        <v>1926</v>
      </c>
      <c r="D2415" s="10">
        <v>966541010190</v>
      </c>
      <c r="E2415" s="9" t="s">
        <v>329</v>
      </c>
      <c r="F2415" s="1" t="s">
        <v>1</v>
      </c>
    </row>
    <row r="2416" spans="1:6" ht="15.75" thickBot="1" x14ac:dyDescent="0.3">
      <c r="A2416" s="7" t="s">
        <v>84</v>
      </c>
      <c r="D2416" s="10">
        <v>966508967233</v>
      </c>
      <c r="E2416" s="9" t="s">
        <v>329</v>
      </c>
      <c r="F2416" s="1" t="s">
        <v>1</v>
      </c>
    </row>
    <row r="2417" spans="1:6" ht="15.75" thickBot="1" x14ac:dyDescent="0.3">
      <c r="A2417" s="7" t="s">
        <v>1927</v>
      </c>
      <c r="D2417" s="10">
        <v>966557289693</v>
      </c>
      <c r="E2417" s="9" t="s">
        <v>329</v>
      </c>
      <c r="F2417" s="1" t="s">
        <v>1</v>
      </c>
    </row>
    <row r="2418" spans="1:6" ht="15.75" thickBot="1" x14ac:dyDescent="0.3">
      <c r="A2418" s="7" t="s">
        <v>1928</v>
      </c>
      <c r="D2418" s="10">
        <v>966559352431</v>
      </c>
      <c r="E2418" s="9" t="s">
        <v>329</v>
      </c>
      <c r="F2418" s="1" t="s">
        <v>1</v>
      </c>
    </row>
    <row r="2419" spans="1:6" ht="15.75" thickBot="1" x14ac:dyDescent="0.3">
      <c r="A2419" s="7" t="s">
        <v>1929</v>
      </c>
      <c r="D2419" s="10">
        <v>966507001683</v>
      </c>
      <c r="E2419" s="9" t="s">
        <v>329</v>
      </c>
      <c r="F2419" s="1" t="s">
        <v>1</v>
      </c>
    </row>
    <row r="2420" spans="1:6" ht="15.75" thickBot="1" x14ac:dyDescent="0.3">
      <c r="A2420" s="7" t="s">
        <v>1930</v>
      </c>
      <c r="D2420" s="10">
        <v>966503835589</v>
      </c>
      <c r="E2420" s="9" t="s">
        <v>329</v>
      </c>
      <c r="F2420" s="1" t="s">
        <v>1</v>
      </c>
    </row>
    <row r="2421" spans="1:6" ht="15.75" thickBot="1" x14ac:dyDescent="0.3">
      <c r="A2421" s="7" t="s">
        <v>1931</v>
      </c>
      <c r="D2421" s="10">
        <v>966505544511</v>
      </c>
      <c r="E2421" s="9" t="s">
        <v>329</v>
      </c>
      <c r="F2421" s="1" t="s">
        <v>1</v>
      </c>
    </row>
    <row r="2422" spans="1:6" ht="15.75" thickBot="1" x14ac:dyDescent="0.3">
      <c r="A2422" s="7" t="s">
        <v>1932</v>
      </c>
      <c r="D2422" s="10">
        <v>966534731476</v>
      </c>
      <c r="E2422" s="9" t="s">
        <v>329</v>
      </c>
      <c r="F2422" s="1" t="s">
        <v>1</v>
      </c>
    </row>
    <row r="2423" spans="1:6" ht="15.75" thickBot="1" x14ac:dyDescent="0.3">
      <c r="A2423" s="7" t="s">
        <v>27</v>
      </c>
      <c r="D2423" s="10">
        <v>966551130456</v>
      </c>
      <c r="E2423" s="9" t="s">
        <v>329</v>
      </c>
      <c r="F2423" s="1" t="s">
        <v>1</v>
      </c>
    </row>
    <row r="2424" spans="1:6" ht="15.75" thickBot="1" x14ac:dyDescent="0.3">
      <c r="A2424" s="7" t="s">
        <v>21</v>
      </c>
      <c r="D2424" s="10">
        <v>966575858555</v>
      </c>
      <c r="E2424" s="9" t="s">
        <v>329</v>
      </c>
      <c r="F2424" s="1" t="s">
        <v>1</v>
      </c>
    </row>
    <row r="2425" spans="1:6" ht="15.75" thickBot="1" x14ac:dyDescent="0.3">
      <c r="A2425" s="7" t="s">
        <v>1933</v>
      </c>
      <c r="D2425" s="10">
        <v>966539919911</v>
      </c>
      <c r="E2425" s="9" t="s">
        <v>329</v>
      </c>
      <c r="F2425" s="1" t="s">
        <v>1</v>
      </c>
    </row>
    <row r="2426" spans="1:6" ht="15.75" thickBot="1" x14ac:dyDescent="0.3">
      <c r="A2426" s="7" t="s">
        <v>13</v>
      </c>
      <c r="D2426" s="10">
        <v>966556776668</v>
      </c>
      <c r="E2426" s="9" t="s">
        <v>329</v>
      </c>
      <c r="F2426" s="1" t="s">
        <v>1</v>
      </c>
    </row>
    <row r="2427" spans="1:6" ht="15.75" thickBot="1" x14ac:dyDescent="0.3">
      <c r="A2427" s="7" t="s">
        <v>17</v>
      </c>
      <c r="D2427" s="10">
        <v>966560700299</v>
      </c>
      <c r="E2427" s="9" t="s">
        <v>329</v>
      </c>
      <c r="F2427" s="1" t="s">
        <v>1</v>
      </c>
    </row>
    <row r="2428" spans="1:6" ht="15.75" thickBot="1" x14ac:dyDescent="0.3">
      <c r="A2428" s="7" t="s">
        <v>433</v>
      </c>
      <c r="D2428" s="10">
        <v>966556575259</v>
      </c>
      <c r="E2428" s="9" t="s">
        <v>329</v>
      </c>
      <c r="F2428" s="1" t="s">
        <v>1</v>
      </c>
    </row>
    <row r="2429" spans="1:6" ht="15.75" thickBot="1" x14ac:dyDescent="0.3">
      <c r="A2429" s="7" t="s">
        <v>1934</v>
      </c>
      <c r="D2429" s="10">
        <v>966581158927</v>
      </c>
      <c r="E2429" s="9" t="s">
        <v>329</v>
      </c>
      <c r="F2429" s="1" t="s">
        <v>1</v>
      </c>
    </row>
    <row r="2430" spans="1:6" ht="15.75" thickBot="1" x14ac:dyDescent="0.3">
      <c r="A2430" s="7" t="s">
        <v>1935</v>
      </c>
      <c r="D2430" s="10">
        <v>966556576675</v>
      </c>
      <c r="E2430" s="9" t="s">
        <v>329</v>
      </c>
      <c r="F2430" s="1" t="s">
        <v>1</v>
      </c>
    </row>
    <row r="2431" spans="1:6" ht="15.75" thickBot="1" x14ac:dyDescent="0.3">
      <c r="A2431" s="7" t="s">
        <v>226</v>
      </c>
      <c r="D2431" s="10">
        <v>966566303102</v>
      </c>
      <c r="E2431" s="9" t="s">
        <v>329</v>
      </c>
      <c r="F2431" s="1" t="s">
        <v>1</v>
      </c>
    </row>
    <row r="2432" spans="1:6" ht="15.75" thickBot="1" x14ac:dyDescent="0.3">
      <c r="A2432" s="7" t="s">
        <v>26</v>
      </c>
      <c r="D2432" s="10">
        <v>966534192858</v>
      </c>
      <c r="E2432" s="9" t="s">
        <v>329</v>
      </c>
      <c r="F2432" s="1" t="s">
        <v>1</v>
      </c>
    </row>
    <row r="2433" spans="1:6" ht="15.75" thickBot="1" x14ac:dyDescent="0.3">
      <c r="A2433" s="7" t="s">
        <v>1936</v>
      </c>
      <c r="D2433" s="10">
        <v>966509691605</v>
      </c>
      <c r="E2433" s="9" t="s">
        <v>329</v>
      </c>
      <c r="F2433" s="1" t="s">
        <v>1</v>
      </c>
    </row>
    <row r="2434" spans="1:6" ht="15.75" thickBot="1" x14ac:dyDescent="0.3">
      <c r="A2434" s="7" t="s">
        <v>68</v>
      </c>
      <c r="D2434" s="10">
        <v>966508095715</v>
      </c>
      <c r="E2434" s="9" t="s">
        <v>329</v>
      </c>
      <c r="F2434" s="1" t="s">
        <v>1</v>
      </c>
    </row>
    <row r="2435" spans="1:6" ht="15.75" thickBot="1" x14ac:dyDescent="0.3">
      <c r="A2435" s="7" t="s">
        <v>1937</v>
      </c>
      <c r="D2435" s="10">
        <v>966537337263</v>
      </c>
      <c r="E2435" s="9" t="s">
        <v>329</v>
      </c>
      <c r="F2435" s="1" t="s">
        <v>1</v>
      </c>
    </row>
    <row r="2436" spans="1:6" ht="15.75" thickBot="1" x14ac:dyDescent="0.3">
      <c r="A2436" s="7" t="s">
        <v>1938</v>
      </c>
      <c r="D2436" s="10">
        <v>966503225126</v>
      </c>
      <c r="E2436" s="9" t="s">
        <v>329</v>
      </c>
      <c r="F2436" s="1" t="s">
        <v>1</v>
      </c>
    </row>
    <row r="2437" spans="1:6" ht="15.75" thickBot="1" x14ac:dyDescent="0.3">
      <c r="A2437" s="7" t="s">
        <v>1939</v>
      </c>
      <c r="D2437" s="10">
        <v>966581929177</v>
      </c>
      <c r="E2437" s="9" t="s">
        <v>329</v>
      </c>
      <c r="F2437" s="1" t="s">
        <v>1</v>
      </c>
    </row>
    <row r="2438" spans="1:6" ht="15.75" thickBot="1" x14ac:dyDescent="0.3">
      <c r="A2438" s="7" t="s">
        <v>1940</v>
      </c>
      <c r="D2438" s="10">
        <v>966509988077</v>
      </c>
      <c r="E2438" s="9" t="s">
        <v>329</v>
      </c>
      <c r="F2438" s="1" t="s">
        <v>1</v>
      </c>
    </row>
    <row r="2439" spans="1:6" ht="15.75" thickBot="1" x14ac:dyDescent="0.3">
      <c r="A2439" s="7" t="s">
        <v>91</v>
      </c>
      <c r="D2439" s="10">
        <v>966559553887</v>
      </c>
      <c r="E2439" s="9" t="s">
        <v>329</v>
      </c>
      <c r="F2439" s="1" t="s">
        <v>1</v>
      </c>
    </row>
    <row r="2440" spans="1:6" ht="15.75" thickBot="1" x14ac:dyDescent="0.3">
      <c r="A2440" s="7" t="s">
        <v>1941</v>
      </c>
      <c r="D2440" s="10">
        <v>966505422769</v>
      </c>
      <c r="E2440" s="9" t="s">
        <v>329</v>
      </c>
      <c r="F2440" s="1" t="s">
        <v>1</v>
      </c>
    </row>
    <row r="2441" spans="1:6" ht="15.75" thickBot="1" x14ac:dyDescent="0.3">
      <c r="A2441" s="7" t="s">
        <v>1942</v>
      </c>
      <c r="D2441" s="10">
        <v>966550222665</v>
      </c>
      <c r="E2441" s="9" t="s">
        <v>329</v>
      </c>
      <c r="F2441" s="1" t="s">
        <v>1</v>
      </c>
    </row>
    <row r="2442" spans="1:6" ht="15.75" thickBot="1" x14ac:dyDescent="0.3">
      <c r="A2442" s="7" t="s">
        <v>1943</v>
      </c>
      <c r="D2442" s="10">
        <v>966547766066</v>
      </c>
      <c r="E2442" s="9" t="s">
        <v>329</v>
      </c>
      <c r="F2442" s="1" t="s">
        <v>1</v>
      </c>
    </row>
    <row r="2443" spans="1:6" ht="15.75" thickBot="1" x14ac:dyDescent="0.3">
      <c r="A2443" s="7" t="s">
        <v>1944</v>
      </c>
      <c r="D2443" s="10">
        <v>966533965515</v>
      </c>
      <c r="E2443" s="9" t="s">
        <v>329</v>
      </c>
      <c r="F2443" s="1" t="s">
        <v>1</v>
      </c>
    </row>
    <row r="2444" spans="1:6" ht="15.75" thickBot="1" x14ac:dyDescent="0.3">
      <c r="A2444" s="7" t="s">
        <v>9</v>
      </c>
      <c r="D2444" s="10">
        <v>966530635294</v>
      </c>
      <c r="E2444" s="9" t="s">
        <v>329</v>
      </c>
      <c r="F2444" s="1" t="s">
        <v>1</v>
      </c>
    </row>
    <row r="2445" spans="1:6" ht="15.75" thickBot="1" x14ac:dyDescent="0.3">
      <c r="A2445" s="7" t="s">
        <v>815</v>
      </c>
      <c r="D2445" s="10">
        <v>966531801300</v>
      </c>
      <c r="E2445" s="9" t="s">
        <v>329</v>
      </c>
      <c r="F2445" s="1" t="s">
        <v>1</v>
      </c>
    </row>
    <row r="2446" spans="1:6" ht="15.75" thickBot="1" x14ac:dyDescent="0.3">
      <c r="A2446" s="7" t="s">
        <v>1945</v>
      </c>
      <c r="D2446" s="10">
        <v>966537104241</v>
      </c>
      <c r="E2446" s="9" t="s">
        <v>329</v>
      </c>
      <c r="F2446" s="1" t="s">
        <v>1</v>
      </c>
    </row>
    <row r="2447" spans="1:6" ht="15.75" thickBot="1" x14ac:dyDescent="0.3">
      <c r="A2447" s="7" t="s">
        <v>85</v>
      </c>
      <c r="D2447" s="10">
        <v>966552230828</v>
      </c>
      <c r="E2447" s="9" t="s">
        <v>329</v>
      </c>
      <c r="F2447" s="1" t="s">
        <v>1</v>
      </c>
    </row>
    <row r="2448" spans="1:6" ht="15.75" thickBot="1" x14ac:dyDescent="0.3">
      <c r="A2448" s="7" t="s">
        <v>13</v>
      </c>
      <c r="D2448" s="10">
        <v>966556975765</v>
      </c>
      <c r="E2448" s="9" t="s">
        <v>329</v>
      </c>
      <c r="F2448" s="1" t="s">
        <v>1</v>
      </c>
    </row>
    <row r="2449" spans="1:6" ht="15.75" thickBot="1" x14ac:dyDescent="0.3">
      <c r="A2449" s="7" t="s">
        <v>1946</v>
      </c>
      <c r="D2449" s="10">
        <v>966503824656</v>
      </c>
      <c r="E2449" s="9" t="s">
        <v>329</v>
      </c>
      <c r="F2449" s="1" t="s">
        <v>1</v>
      </c>
    </row>
    <row r="2450" spans="1:6" ht="15.75" thickBot="1" x14ac:dyDescent="0.3">
      <c r="A2450" s="7" t="s">
        <v>130</v>
      </c>
      <c r="D2450" s="10">
        <v>966559700903</v>
      </c>
      <c r="E2450" s="9" t="s">
        <v>329</v>
      </c>
      <c r="F2450" s="1" t="s">
        <v>1</v>
      </c>
    </row>
    <row r="2451" spans="1:6" ht="15.75" thickBot="1" x14ac:dyDescent="0.3">
      <c r="A2451" s="7" t="s">
        <v>130</v>
      </c>
      <c r="D2451" s="10">
        <v>966530195826</v>
      </c>
      <c r="E2451" s="9" t="s">
        <v>329</v>
      </c>
      <c r="F2451" s="1" t="s">
        <v>1</v>
      </c>
    </row>
    <row r="2452" spans="1:6" ht="15.75" thickBot="1" x14ac:dyDescent="0.3">
      <c r="A2452" s="7" t="s">
        <v>40</v>
      </c>
      <c r="D2452" s="10">
        <v>966557915403</v>
      </c>
      <c r="E2452" s="9" t="s">
        <v>329</v>
      </c>
      <c r="F2452" s="1" t="s">
        <v>1</v>
      </c>
    </row>
    <row r="2453" spans="1:6" ht="15.75" thickBot="1" x14ac:dyDescent="0.3">
      <c r="A2453" s="7" t="s">
        <v>16</v>
      </c>
      <c r="D2453" s="10">
        <v>966554653574</v>
      </c>
      <c r="E2453" s="9" t="s">
        <v>329</v>
      </c>
      <c r="F2453" s="1" t="s">
        <v>1</v>
      </c>
    </row>
    <row r="2454" spans="1:6" ht="15.75" thickBot="1" x14ac:dyDescent="0.3">
      <c r="A2454" s="7" t="s">
        <v>80</v>
      </c>
      <c r="D2454" s="10">
        <v>966533236685</v>
      </c>
      <c r="E2454" s="9" t="s">
        <v>329</v>
      </c>
      <c r="F2454" s="1" t="s">
        <v>1</v>
      </c>
    </row>
    <row r="2455" spans="1:6" ht="15.75" thickBot="1" x14ac:dyDescent="0.3">
      <c r="A2455" s="7" t="s">
        <v>1947</v>
      </c>
      <c r="D2455" s="10">
        <v>966536399000</v>
      </c>
      <c r="E2455" s="9" t="s">
        <v>329</v>
      </c>
      <c r="F2455" s="1" t="s">
        <v>1</v>
      </c>
    </row>
    <row r="2456" spans="1:6" ht="15.75" thickBot="1" x14ac:dyDescent="0.3">
      <c r="A2456" s="7" t="s">
        <v>28</v>
      </c>
      <c r="D2456" s="10">
        <v>966508503548</v>
      </c>
      <c r="E2456" s="9" t="s">
        <v>329</v>
      </c>
      <c r="F2456" s="1" t="s">
        <v>1</v>
      </c>
    </row>
    <row r="2457" spans="1:6" ht="15.75" thickBot="1" x14ac:dyDescent="0.3">
      <c r="A2457" s="7" t="s">
        <v>1948</v>
      </c>
      <c r="D2457" s="10">
        <v>966566144467</v>
      </c>
      <c r="E2457" s="9" t="s">
        <v>329</v>
      </c>
      <c r="F2457" s="1" t="s">
        <v>1</v>
      </c>
    </row>
    <row r="2458" spans="1:6" ht="15.75" thickBot="1" x14ac:dyDescent="0.3">
      <c r="A2458" s="7" t="s">
        <v>1949</v>
      </c>
      <c r="D2458" s="10">
        <v>966536455931</v>
      </c>
      <c r="E2458" s="9" t="s">
        <v>329</v>
      </c>
      <c r="F2458" s="1" t="s">
        <v>1</v>
      </c>
    </row>
    <row r="2459" spans="1:6" ht="15.75" thickBot="1" x14ac:dyDescent="0.3">
      <c r="A2459" s="7" t="s">
        <v>1950</v>
      </c>
      <c r="D2459" s="10">
        <v>966570171723</v>
      </c>
      <c r="E2459" s="9" t="s">
        <v>329</v>
      </c>
      <c r="F2459" s="1" t="s">
        <v>1</v>
      </c>
    </row>
    <row r="2460" spans="1:6" ht="15.75" thickBot="1" x14ac:dyDescent="0.3">
      <c r="A2460" s="7" t="s">
        <v>10</v>
      </c>
      <c r="D2460" s="10">
        <v>966562476220</v>
      </c>
      <c r="E2460" s="9" t="s">
        <v>329</v>
      </c>
      <c r="F2460" s="1" t="s">
        <v>1</v>
      </c>
    </row>
    <row r="2461" spans="1:6" ht="15.75" thickBot="1" x14ac:dyDescent="0.3">
      <c r="A2461" s="7" t="s">
        <v>1951</v>
      </c>
      <c r="D2461" s="10">
        <v>966531003775</v>
      </c>
      <c r="E2461" s="9" t="s">
        <v>329</v>
      </c>
      <c r="F2461" s="1" t="s">
        <v>1</v>
      </c>
    </row>
    <row r="2462" spans="1:6" ht="15.75" thickBot="1" x14ac:dyDescent="0.3">
      <c r="A2462" s="7" t="s">
        <v>1952</v>
      </c>
      <c r="D2462" s="10">
        <v>966551518749</v>
      </c>
      <c r="E2462" s="9" t="s">
        <v>329</v>
      </c>
      <c r="F2462" s="1" t="s">
        <v>1</v>
      </c>
    </row>
    <row r="2463" spans="1:6" ht="15.75" thickBot="1" x14ac:dyDescent="0.3">
      <c r="A2463" s="7" t="s">
        <v>9</v>
      </c>
      <c r="D2463" s="10">
        <v>966509545153</v>
      </c>
      <c r="E2463" s="9" t="s">
        <v>329</v>
      </c>
      <c r="F2463" s="1" t="s">
        <v>1</v>
      </c>
    </row>
    <row r="2464" spans="1:6" ht="15.75" thickBot="1" x14ac:dyDescent="0.3">
      <c r="A2464" s="7" t="s">
        <v>1953</v>
      </c>
      <c r="D2464" s="10">
        <v>966508085556</v>
      </c>
      <c r="E2464" s="9" t="s">
        <v>329</v>
      </c>
      <c r="F2464" s="1" t="s">
        <v>1</v>
      </c>
    </row>
    <row r="2465" spans="1:6" ht="15.75" thickBot="1" x14ac:dyDescent="0.3">
      <c r="A2465" s="7" t="s">
        <v>9</v>
      </c>
      <c r="D2465" s="10">
        <v>966551140983</v>
      </c>
      <c r="E2465" s="9" t="s">
        <v>329</v>
      </c>
      <c r="F2465" s="1" t="s">
        <v>1</v>
      </c>
    </row>
    <row r="2466" spans="1:6" ht="15.75" thickBot="1" x14ac:dyDescent="0.3">
      <c r="A2466" s="7" t="s">
        <v>1954</v>
      </c>
      <c r="D2466" s="10">
        <v>966508732669</v>
      </c>
      <c r="E2466" s="9" t="s">
        <v>329</v>
      </c>
      <c r="F2466" s="1" t="s">
        <v>1</v>
      </c>
    </row>
    <row r="2467" spans="1:6" ht="15.75" thickBot="1" x14ac:dyDescent="0.3">
      <c r="A2467" s="7" t="s">
        <v>62</v>
      </c>
      <c r="D2467" s="10">
        <v>966553232902</v>
      </c>
      <c r="E2467" s="9" t="s">
        <v>329</v>
      </c>
      <c r="F2467" s="1" t="s">
        <v>1</v>
      </c>
    </row>
    <row r="2468" spans="1:6" ht="15.75" thickBot="1" x14ac:dyDescent="0.3">
      <c r="A2468" s="7" t="s">
        <v>1955</v>
      </c>
      <c r="D2468" s="10">
        <v>966500900207</v>
      </c>
      <c r="E2468" s="9" t="s">
        <v>329</v>
      </c>
      <c r="F2468" s="1" t="s">
        <v>1</v>
      </c>
    </row>
    <row r="2469" spans="1:6" ht="15.75" thickBot="1" x14ac:dyDescent="0.3">
      <c r="A2469" s="7" t="s">
        <v>144</v>
      </c>
      <c r="D2469" s="10">
        <v>966557481116</v>
      </c>
      <c r="E2469" s="9" t="s">
        <v>329</v>
      </c>
      <c r="F2469" s="1" t="s">
        <v>1</v>
      </c>
    </row>
    <row r="2470" spans="1:6" ht="15.75" thickBot="1" x14ac:dyDescent="0.3">
      <c r="A2470" s="7" t="s">
        <v>1956</v>
      </c>
      <c r="D2470" s="10">
        <v>966559995333</v>
      </c>
      <c r="E2470" s="9" t="s">
        <v>329</v>
      </c>
      <c r="F2470" s="1" t="s">
        <v>1</v>
      </c>
    </row>
    <row r="2471" spans="1:6" ht="15.75" thickBot="1" x14ac:dyDescent="0.3">
      <c r="A2471" s="7" t="s">
        <v>232</v>
      </c>
      <c r="D2471" s="10">
        <v>966558846516</v>
      </c>
      <c r="E2471" s="9" t="s">
        <v>329</v>
      </c>
      <c r="F2471" s="1" t="s">
        <v>1</v>
      </c>
    </row>
    <row r="2472" spans="1:6" ht="15.75" thickBot="1" x14ac:dyDescent="0.3">
      <c r="A2472" s="7" t="s">
        <v>1297</v>
      </c>
      <c r="D2472" s="10">
        <v>966559695589</v>
      </c>
      <c r="E2472" s="9" t="s">
        <v>329</v>
      </c>
      <c r="F2472" s="1" t="s">
        <v>1</v>
      </c>
    </row>
    <row r="2473" spans="1:6" ht="15.75" thickBot="1" x14ac:dyDescent="0.3">
      <c r="A2473" s="7" t="s">
        <v>1957</v>
      </c>
      <c r="D2473" s="10">
        <v>966545842076</v>
      </c>
      <c r="E2473" s="9" t="s">
        <v>329</v>
      </c>
      <c r="F2473" s="1" t="s">
        <v>1</v>
      </c>
    </row>
    <row r="2474" spans="1:6" ht="15.75" thickBot="1" x14ac:dyDescent="0.3">
      <c r="A2474" s="7" t="s">
        <v>1958</v>
      </c>
      <c r="D2474" s="10">
        <v>966551146553</v>
      </c>
      <c r="E2474" s="9" t="s">
        <v>329</v>
      </c>
      <c r="F2474" s="1" t="s">
        <v>1</v>
      </c>
    </row>
    <row r="2475" spans="1:6" ht="15.75" thickBot="1" x14ac:dyDescent="0.3">
      <c r="A2475" s="7" t="s">
        <v>1959</v>
      </c>
      <c r="D2475" s="10">
        <v>966533370280</v>
      </c>
      <c r="E2475" s="9" t="s">
        <v>329</v>
      </c>
      <c r="F2475" s="1" t="s">
        <v>1</v>
      </c>
    </row>
    <row r="2476" spans="1:6" ht="15.75" thickBot="1" x14ac:dyDescent="0.3">
      <c r="A2476" s="7" t="s">
        <v>1960</v>
      </c>
      <c r="D2476" s="10">
        <v>966502220782</v>
      </c>
      <c r="E2476" s="9" t="s">
        <v>329</v>
      </c>
      <c r="F2476" s="1" t="s">
        <v>1</v>
      </c>
    </row>
    <row r="2477" spans="1:6" ht="15.75" thickBot="1" x14ac:dyDescent="0.3">
      <c r="A2477" s="7" t="s">
        <v>9</v>
      </c>
      <c r="D2477" s="10">
        <v>966554722888</v>
      </c>
      <c r="E2477" s="9" t="s">
        <v>329</v>
      </c>
      <c r="F2477" s="1" t="s">
        <v>1</v>
      </c>
    </row>
    <row r="2478" spans="1:6" ht="15.75" thickBot="1" x14ac:dyDescent="0.3">
      <c r="A2478" s="7" t="s">
        <v>1961</v>
      </c>
      <c r="D2478" s="10">
        <v>966530908027</v>
      </c>
      <c r="E2478" s="9" t="s">
        <v>329</v>
      </c>
      <c r="F2478" s="1" t="s">
        <v>1</v>
      </c>
    </row>
    <row r="2479" spans="1:6" ht="15.75" thickBot="1" x14ac:dyDescent="0.3">
      <c r="A2479" s="7" t="s">
        <v>1962</v>
      </c>
      <c r="D2479" s="10">
        <v>966501823332</v>
      </c>
      <c r="E2479" s="9" t="s">
        <v>329</v>
      </c>
      <c r="F2479" s="1" t="s">
        <v>1</v>
      </c>
    </row>
    <row r="2480" spans="1:6" ht="15.75" thickBot="1" x14ac:dyDescent="0.3">
      <c r="A2480" s="7" t="s">
        <v>20</v>
      </c>
      <c r="D2480" s="10">
        <v>966555707957</v>
      </c>
      <c r="E2480" s="9" t="s">
        <v>329</v>
      </c>
      <c r="F2480" s="1" t="s">
        <v>1</v>
      </c>
    </row>
    <row r="2481" spans="1:6" ht="15.75" thickBot="1" x14ac:dyDescent="0.3">
      <c r="A2481" s="7" t="s">
        <v>1963</v>
      </c>
      <c r="D2481" s="10">
        <v>966509491556</v>
      </c>
      <c r="E2481" s="9" t="s">
        <v>329</v>
      </c>
      <c r="F2481" s="1" t="s">
        <v>1</v>
      </c>
    </row>
    <row r="2482" spans="1:6" ht="15.75" thickBot="1" x14ac:dyDescent="0.3">
      <c r="A2482" s="7" t="s">
        <v>1964</v>
      </c>
      <c r="D2482" s="10">
        <v>966507772340</v>
      </c>
      <c r="E2482" s="9" t="s">
        <v>329</v>
      </c>
      <c r="F2482" s="1" t="s">
        <v>1</v>
      </c>
    </row>
    <row r="2483" spans="1:6" ht="15.75" thickBot="1" x14ac:dyDescent="0.3">
      <c r="A2483" s="7" t="s">
        <v>75</v>
      </c>
      <c r="D2483" s="10">
        <v>966552362513</v>
      </c>
      <c r="E2483" s="9" t="s">
        <v>329</v>
      </c>
      <c r="F2483" s="1" t="s">
        <v>1</v>
      </c>
    </row>
    <row r="2484" spans="1:6" ht="15.75" thickBot="1" x14ac:dyDescent="0.3">
      <c r="A2484" s="7" t="s">
        <v>108</v>
      </c>
      <c r="D2484" s="10">
        <v>966502247336</v>
      </c>
      <c r="E2484" s="9" t="s">
        <v>329</v>
      </c>
      <c r="F2484" s="1" t="s">
        <v>1</v>
      </c>
    </row>
    <row r="2485" spans="1:6" ht="15.75" thickBot="1" x14ac:dyDescent="0.3">
      <c r="A2485" s="7" t="s">
        <v>1965</v>
      </c>
      <c r="D2485" s="10">
        <v>966536344421</v>
      </c>
      <c r="E2485" s="9" t="s">
        <v>329</v>
      </c>
      <c r="F2485" s="1" t="s">
        <v>1</v>
      </c>
    </row>
    <row r="2486" spans="1:6" ht="15.75" thickBot="1" x14ac:dyDescent="0.3">
      <c r="A2486" s="7" t="s">
        <v>1966</v>
      </c>
      <c r="D2486" s="10">
        <v>966506757052</v>
      </c>
      <c r="E2486" s="9" t="s">
        <v>329</v>
      </c>
      <c r="F2486" s="1" t="s">
        <v>1</v>
      </c>
    </row>
    <row r="2487" spans="1:6" ht="15.75" thickBot="1" x14ac:dyDescent="0.3">
      <c r="A2487" s="7" t="s">
        <v>1967</v>
      </c>
      <c r="D2487" s="10">
        <v>966531412777</v>
      </c>
      <c r="E2487" s="9" t="s">
        <v>329</v>
      </c>
      <c r="F2487" s="1" t="s">
        <v>1</v>
      </c>
    </row>
    <row r="2488" spans="1:6" ht="15.75" thickBot="1" x14ac:dyDescent="0.3">
      <c r="A2488" s="7" t="s">
        <v>1968</v>
      </c>
      <c r="D2488" s="10">
        <v>966564848732</v>
      </c>
      <c r="E2488" s="9" t="s">
        <v>329</v>
      </c>
      <c r="F2488" s="1" t="s">
        <v>1</v>
      </c>
    </row>
    <row r="2489" spans="1:6" ht="15.75" thickBot="1" x14ac:dyDescent="0.3">
      <c r="A2489" s="7" t="s">
        <v>1969</v>
      </c>
      <c r="D2489" s="10">
        <v>966535555146</v>
      </c>
      <c r="E2489" s="9" t="s">
        <v>329</v>
      </c>
      <c r="F2489" s="1" t="s">
        <v>1</v>
      </c>
    </row>
    <row r="2490" spans="1:6" ht="15.75" thickBot="1" x14ac:dyDescent="0.3">
      <c r="A2490" s="7" t="s">
        <v>1970</v>
      </c>
      <c r="D2490" s="10">
        <v>966557286011</v>
      </c>
      <c r="E2490" s="9" t="s">
        <v>329</v>
      </c>
      <c r="F2490" s="1" t="s">
        <v>1</v>
      </c>
    </row>
    <row r="2491" spans="1:6" ht="15.75" thickBot="1" x14ac:dyDescent="0.3">
      <c r="A2491" s="7" t="s">
        <v>1971</v>
      </c>
      <c r="D2491" s="10">
        <v>966535931772</v>
      </c>
      <c r="E2491" s="9" t="s">
        <v>329</v>
      </c>
      <c r="F2491" s="1" t="s">
        <v>1</v>
      </c>
    </row>
    <row r="2492" spans="1:6" ht="15.75" thickBot="1" x14ac:dyDescent="0.3">
      <c r="A2492" s="7" t="s">
        <v>1972</v>
      </c>
      <c r="D2492" s="10">
        <v>966506682287</v>
      </c>
      <c r="E2492" s="9" t="s">
        <v>329</v>
      </c>
      <c r="F2492" s="1" t="s">
        <v>1</v>
      </c>
    </row>
    <row r="2493" spans="1:6" ht="15.75" thickBot="1" x14ac:dyDescent="0.3">
      <c r="A2493" s="7" t="s">
        <v>14</v>
      </c>
      <c r="D2493" s="10">
        <v>966501717854</v>
      </c>
      <c r="E2493" s="9" t="s">
        <v>329</v>
      </c>
      <c r="F2493" s="1" t="s">
        <v>1</v>
      </c>
    </row>
    <row r="2494" spans="1:6" ht="15.75" thickBot="1" x14ac:dyDescent="0.3">
      <c r="A2494" s="7" t="s">
        <v>20</v>
      </c>
      <c r="D2494" s="10">
        <v>966551116457</v>
      </c>
      <c r="E2494" s="9" t="s">
        <v>329</v>
      </c>
      <c r="F2494" s="1" t="s">
        <v>1</v>
      </c>
    </row>
    <row r="2495" spans="1:6" ht="15.75" thickBot="1" x14ac:dyDescent="0.3">
      <c r="A2495" s="7" t="s">
        <v>183</v>
      </c>
      <c r="D2495" s="10">
        <v>966501738376</v>
      </c>
      <c r="E2495" s="9" t="s">
        <v>329</v>
      </c>
      <c r="F2495" s="1" t="s">
        <v>1</v>
      </c>
    </row>
    <row r="2496" spans="1:6" ht="15.75" thickBot="1" x14ac:dyDescent="0.3">
      <c r="A2496" s="7" t="s">
        <v>183</v>
      </c>
      <c r="D2496" s="10">
        <v>966553418343</v>
      </c>
      <c r="E2496" s="9" t="s">
        <v>329</v>
      </c>
      <c r="F2496" s="1" t="s">
        <v>1</v>
      </c>
    </row>
    <row r="2497" spans="1:6" ht="15.75" thickBot="1" x14ac:dyDescent="0.3">
      <c r="A2497" s="7" t="s">
        <v>9</v>
      </c>
      <c r="D2497" s="10">
        <v>966551074009</v>
      </c>
      <c r="E2497" s="9" t="s">
        <v>329</v>
      </c>
      <c r="F2497" s="1" t="s">
        <v>1</v>
      </c>
    </row>
    <row r="2498" spans="1:6" ht="15.75" thickBot="1" x14ac:dyDescent="0.3">
      <c r="A2498" s="7" t="s">
        <v>1973</v>
      </c>
      <c r="D2498" s="10">
        <v>966531956804</v>
      </c>
      <c r="E2498" s="9" t="s">
        <v>329</v>
      </c>
      <c r="F2498" s="1" t="s">
        <v>1</v>
      </c>
    </row>
    <row r="2499" spans="1:6" ht="15.75" thickBot="1" x14ac:dyDescent="0.3">
      <c r="A2499" s="7" t="s">
        <v>23</v>
      </c>
      <c r="D2499" s="10">
        <v>966552214163</v>
      </c>
      <c r="E2499" s="9" t="s">
        <v>329</v>
      </c>
      <c r="F2499" s="1" t="s">
        <v>1</v>
      </c>
    </row>
    <row r="2500" spans="1:6" ht="15.75" thickBot="1" x14ac:dyDescent="0.3">
      <c r="A2500" s="7" t="s">
        <v>1974</v>
      </c>
      <c r="D2500" s="10">
        <v>966554091456</v>
      </c>
      <c r="E2500" s="9" t="s">
        <v>329</v>
      </c>
      <c r="F2500" s="1" t="s">
        <v>1</v>
      </c>
    </row>
    <row r="2501" spans="1:6" ht="15.75" thickBot="1" x14ac:dyDescent="0.3">
      <c r="A2501" s="7" t="s">
        <v>45</v>
      </c>
      <c r="D2501" s="10">
        <v>966534049070</v>
      </c>
      <c r="E2501" s="9" t="s">
        <v>329</v>
      </c>
      <c r="F2501" s="1" t="s">
        <v>1</v>
      </c>
    </row>
    <row r="2502" spans="1:6" ht="15.75" thickBot="1" x14ac:dyDescent="0.3">
      <c r="A2502" s="7" t="s">
        <v>1975</v>
      </c>
      <c r="D2502" s="10">
        <v>966535734834</v>
      </c>
      <c r="E2502" s="9" t="s">
        <v>329</v>
      </c>
      <c r="F2502" s="1" t="s">
        <v>1</v>
      </c>
    </row>
    <row r="2503" spans="1:6" ht="15.75" thickBot="1" x14ac:dyDescent="0.3">
      <c r="A2503" s="7" t="s">
        <v>1976</v>
      </c>
      <c r="D2503" s="10">
        <v>966557164049</v>
      </c>
      <c r="E2503" s="9" t="s">
        <v>329</v>
      </c>
      <c r="F2503" s="1" t="s">
        <v>1</v>
      </c>
    </row>
    <row r="2504" spans="1:6" ht="15.75" thickBot="1" x14ac:dyDescent="0.3">
      <c r="A2504" s="7" t="s">
        <v>1977</v>
      </c>
      <c r="D2504" s="10">
        <v>966555247542</v>
      </c>
      <c r="E2504" s="9" t="s">
        <v>329</v>
      </c>
      <c r="F2504" s="1" t="s">
        <v>1</v>
      </c>
    </row>
    <row r="2505" spans="1:6" ht="15.75" thickBot="1" x14ac:dyDescent="0.3">
      <c r="A2505" s="7" t="s">
        <v>280</v>
      </c>
      <c r="D2505" s="10">
        <v>966500008964</v>
      </c>
      <c r="E2505" s="9" t="s">
        <v>329</v>
      </c>
      <c r="F2505" s="1" t="s">
        <v>1</v>
      </c>
    </row>
    <row r="2506" spans="1:6" ht="15.75" thickBot="1" x14ac:dyDescent="0.3">
      <c r="A2506" s="7" t="s">
        <v>18</v>
      </c>
      <c r="D2506" s="10">
        <v>966555541801</v>
      </c>
      <c r="E2506" s="9" t="s">
        <v>329</v>
      </c>
      <c r="F2506" s="1" t="s">
        <v>1</v>
      </c>
    </row>
    <row r="2507" spans="1:6" ht="15.75" thickBot="1" x14ac:dyDescent="0.3">
      <c r="A2507" s="7" t="s">
        <v>1978</v>
      </c>
      <c r="D2507" s="10">
        <v>966558787814</v>
      </c>
      <c r="E2507" s="9" t="s">
        <v>329</v>
      </c>
      <c r="F2507" s="1" t="s">
        <v>1</v>
      </c>
    </row>
    <row r="2508" spans="1:6" ht="15.75" thickBot="1" x14ac:dyDescent="0.3">
      <c r="A2508" s="7" t="s">
        <v>1979</v>
      </c>
      <c r="D2508" s="10">
        <v>966504339339</v>
      </c>
      <c r="E2508" s="9" t="s">
        <v>329</v>
      </c>
      <c r="F2508" s="1" t="s">
        <v>1</v>
      </c>
    </row>
    <row r="2509" spans="1:6" ht="15.75" thickBot="1" x14ac:dyDescent="0.3">
      <c r="A2509" s="7" t="s">
        <v>1980</v>
      </c>
      <c r="D2509" s="10">
        <v>966555477769</v>
      </c>
      <c r="E2509" s="9" t="s">
        <v>329</v>
      </c>
      <c r="F2509" s="1" t="s">
        <v>1</v>
      </c>
    </row>
    <row r="2510" spans="1:6" ht="15.75" thickBot="1" x14ac:dyDescent="0.3">
      <c r="A2510" s="7" t="s">
        <v>10</v>
      </c>
      <c r="D2510" s="10">
        <v>966551176798</v>
      </c>
      <c r="E2510" s="9" t="s">
        <v>329</v>
      </c>
      <c r="F2510" s="1" t="s">
        <v>1</v>
      </c>
    </row>
    <row r="2511" spans="1:6" ht="15.75" thickBot="1" x14ac:dyDescent="0.3">
      <c r="A2511" s="7" t="s">
        <v>124</v>
      </c>
      <c r="D2511" s="10">
        <v>966557019333</v>
      </c>
      <c r="E2511" s="9" t="s">
        <v>329</v>
      </c>
      <c r="F2511" s="1" t="s">
        <v>1</v>
      </c>
    </row>
    <row r="2512" spans="1:6" ht="15.75" thickBot="1" x14ac:dyDescent="0.3">
      <c r="A2512" s="7" t="s">
        <v>59</v>
      </c>
      <c r="D2512" s="10">
        <v>966508124204</v>
      </c>
      <c r="E2512" s="9" t="s">
        <v>329</v>
      </c>
      <c r="F2512" s="1" t="s">
        <v>1</v>
      </c>
    </row>
    <row r="2513" spans="1:6" ht="15.75" thickBot="1" x14ac:dyDescent="0.3">
      <c r="A2513" s="7" t="s">
        <v>1981</v>
      </c>
      <c r="D2513" s="10">
        <v>966565819983</v>
      </c>
      <c r="E2513" s="9" t="s">
        <v>329</v>
      </c>
      <c r="F2513" s="1" t="s">
        <v>1</v>
      </c>
    </row>
    <row r="2514" spans="1:6" ht="15.75" thickBot="1" x14ac:dyDescent="0.3">
      <c r="A2514" s="7" t="s">
        <v>9</v>
      </c>
      <c r="D2514" s="10">
        <v>966541066858</v>
      </c>
      <c r="E2514" s="9" t="s">
        <v>329</v>
      </c>
      <c r="F2514" s="1" t="s">
        <v>1</v>
      </c>
    </row>
    <row r="2515" spans="1:6" ht="15.75" thickBot="1" x14ac:dyDescent="0.3">
      <c r="A2515" s="7" t="s">
        <v>11</v>
      </c>
      <c r="D2515" s="10">
        <v>966561678077</v>
      </c>
      <c r="E2515" s="9" t="s">
        <v>329</v>
      </c>
      <c r="F2515" s="1" t="s">
        <v>1</v>
      </c>
    </row>
    <row r="2516" spans="1:6" ht="15.75" thickBot="1" x14ac:dyDescent="0.3">
      <c r="A2516" s="7" t="s">
        <v>9</v>
      </c>
      <c r="D2516" s="10">
        <v>966502334582</v>
      </c>
      <c r="E2516" s="9" t="s">
        <v>329</v>
      </c>
      <c r="F2516" s="1" t="s">
        <v>1</v>
      </c>
    </row>
    <row r="2517" spans="1:6" ht="15.75" thickBot="1" x14ac:dyDescent="0.3">
      <c r="A2517" s="7" t="s">
        <v>294</v>
      </c>
      <c r="D2517" s="10">
        <v>966558461219</v>
      </c>
      <c r="E2517" s="9" t="s">
        <v>329</v>
      </c>
      <c r="F2517" s="1" t="s">
        <v>1</v>
      </c>
    </row>
    <row r="2518" spans="1:6" ht="15.75" thickBot="1" x14ac:dyDescent="0.3">
      <c r="A2518" s="7" t="s">
        <v>1982</v>
      </c>
      <c r="D2518" s="10">
        <v>966507821905</v>
      </c>
      <c r="E2518" s="9" t="s">
        <v>329</v>
      </c>
      <c r="F2518" s="1" t="s">
        <v>1</v>
      </c>
    </row>
    <row r="2519" spans="1:6" ht="15.75" thickBot="1" x14ac:dyDescent="0.3">
      <c r="A2519" s="7" t="s">
        <v>1983</v>
      </c>
      <c r="D2519" s="10">
        <v>966558723866</v>
      </c>
      <c r="E2519" s="9" t="s">
        <v>329</v>
      </c>
      <c r="F2519" s="1" t="s">
        <v>1</v>
      </c>
    </row>
    <row r="2520" spans="1:6" ht="15.75" thickBot="1" x14ac:dyDescent="0.3">
      <c r="A2520" s="7" t="s">
        <v>107</v>
      </c>
      <c r="D2520" s="10">
        <v>966551311661</v>
      </c>
      <c r="E2520" s="9" t="s">
        <v>329</v>
      </c>
      <c r="F2520" s="1" t="s">
        <v>1</v>
      </c>
    </row>
    <row r="2521" spans="1:6" ht="15.75" thickBot="1" x14ac:dyDescent="0.3">
      <c r="A2521" s="7" t="s">
        <v>274</v>
      </c>
      <c r="D2521" s="10">
        <v>966509628305</v>
      </c>
      <c r="E2521" s="9" t="s">
        <v>329</v>
      </c>
      <c r="F2521" s="1" t="s">
        <v>1</v>
      </c>
    </row>
    <row r="2522" spans="1:6" ht="15.75" thickBot="1" x14ac:dyDescent="0.3">
      <c r="A2522" s="7" t="s">
        <v>1984</v>
      </c>
      <c r="D2522" s="10">
        <v>966559111925</v>
      </c>
      <c r="E2522" s="9" t="s">
        <v>329</v>
      </c>
      <c r="F2522" s="1" t="s">
        <v>1</v>
      </c>
    </row>
    <row r="2523" spans="1:6" ht="15.75" thickBot="1" x14ac:dyDescent="0.3">
      <c r="A2523" s="7" t="s">
        <v>1985</v>
      </c>
      <c r="D2523" s="10">
        <v>966507880900</v>
      </c>
      <c r="E2523" s="9" t="s">
        <v>329</v>
      </c>
      <c r="F2523" s="1" t="s">
        <v>1</v>
      </c>
    </row>
    <row r="2524" spans="1:6" ht="15.75" thickBot="1" x14ac:dyDescent="0.3">
      <c r="A2524" s="7" t="s">
        <v>1986</v>
      </c>
      <c r="D2524" s="10">
        <v>966501677825</v>
      </c>
      <c r="E2524" s="9" t="s">
        <v>329</v>
      </c>
      <c r="F2524" s="1" t="s">
        <v>1</v>
      </c>
    </row>
    <row r="2525" spans="1:6" ht="15.75" thickBot="1" x14ac:dyDescent="0.3">
      <c r="A2525" s="7" t="s">
        <v>1004</v>
      </c>
      <c r="D2525" s="10">
        <v>966557784829</v>
      </c>
      <c r="E2525" s="9" t="s">
        <v>329</v>
      </c>
      <c r="F2525" s="1" t="s">
        <v>1</v>
      </c>
    </row>
    <row r="2526" spans="1:6" ht="15.75" thickBot="1" x14ac:dyDescent="0.3">
      <c r="A2526" s="7" t="s">
        <v>1987</v>
      </c>
      <c r="D2526" s="10">
        <v>966550096499</v>
      </c>
      <c r="E2526" s="9" t="s">
        <v>329</v>
      </c>
      <c r="F2526" s="1" t="s">
        <v>1</v>
      </c>
    </row>
    <row r="2527" spans="1:6" ht="15.75" thickBot="1" x14ac:dyDescent="0.3">
      <c r="A2527" s="7" t="s">
        <v>16</v>
      </c>
      <c r="D2527" s="10">
        <v>966550367839</v>
      </c>
      <c r="E2527" s="9" t="s">
        <v>329</v>
      </c>
      <c r="F2527" s="1" t="s">
        <v>1</v>
      </c>
    </row>
    <row r="2528" spans="1:6" ht="15.75" thickBot="1" x14ac:dyDescent="0.3">
      <c r="A2528" s="7" t="s">
        <v>62</v>
      </c>
      <c r="D2528" s="10">
        <v>966557141158</v>
      </c>
      <c r="E2528" s="9" t="s">
        <v>329</v>
      </c>
      <c r="F2528" s="1" t="s">
        <v>1</v>
      </c>
    </row>
    <row r="2529" spans="1:6" ht="15.75" thickBot="1" x14ac:dyDescent="0.3">
      <c r="A2529" s="7" t="s">
        <v>298</v>
      </c>
      <c r="D2529" s="10">
        <v>966561983002</v>
      </c>
      <c r="E2529" s="9" t="s">
        <v>329</v>
      </c>
      <c r="F2529" s="1" t="s">
        <v>1</v>
      </c>
    </row>
    <row r="2530" spans="1:6" ht="15.75" thickBot="1" x14ac:dyDescent="0.3">
      <c r="A2530" s="7" t="s">
        <v>1988</v>
      </c>
      <c r="D2530" s="10">
        <v>966552584398</v>
      </c>
      <c r="E2530" s="9" t="s">
        <v>329</v>
      </c>
      <c r="F2530" s="1" t="s">
        <v>1</v>
      </c>
    </row>
    <row r="2531" spans="1:6" ht="15.75" thickBot="1" x14ac:dyDescent="0.3">
      <c r="A2531" s="7" t="s">
        <v>1087</v>
      </c>
      <c r="D2531" s="10">
        <v>966536867810</v>
      </c>
      <c r="E2531" s="9" t="s">
        <v>329</v>
      </c>
      <c r="F2531" s="1" t="s">
        <v>1</v>
      </c>
    </row>
    <row r="2532" spans="1:6" ht="15.75" thickBot="1" x14ac:dyDescent="0.3">
      <c r="A2532" s="7" t="s">
        <v>1989</v>
      </c>
      <c r="D2532" s="10">
        <v>966554626100</v>
      </c>
      <c r="E2532" s="9" t="s">
        <v>329</v>
      </c>
      <c r="F2532" s="1" t="s">
        <v>1</v>
      </c>
    </row>
    <row r="2533" spans="1:6" ht="15.75" thickBot="1" x14ac:dyDescent="0.3">
      <c r="A2533" s="7" t="s">
        <v>281</v>
      </c>
      <c r="D2533" s="10">
        <v>966595663530</v>
      </c>
      <c r="E2533" s="9" t="s">
        <v>329</v>
      </c>
      <c r="F2533" s="1" t="s">
        <v>1</v>
      </c>
    </row>
    <row r="2534" spans="1:6" ht="15.75" thickBot="1" x14ac:dyDescent="0.3">
      <c r="A2534" s="7" t="s">
        <v>1990</v>
      </c>
      <c r="D2534" s="10">
        <v>966565558760</v>
      </c>
      <c r="E2534" s="9" t="s">
        <v>329</v>
      </c>
      <c r="F2534" s="1" t="s">
        <v>1</v>
      </c>
    </row>
    <row r="2535" spans="1:6" ht="15.75" thickBot="1" x14ac:dyDescent="0.3">
      <c r="A2535" s="7" t="s">
        <v>318</v>
      </c>
      <c r="D2535" s="10">
        <v>966533603555</v>
      </c>
      <c r="E2535" s="9" t="s">
        <v>329</v>
      </c>
      <c r="F2535" s="1" t="s">
        <v>1</v>
      </c>
    </row>
    <row r="2536" spans="1:6" ht="15.75" thickBot="1" x14ac:dyDescent="0.3">
      <c r="A2536" s="7" t="s">
        <v>745</v>
      </c>
      <c r="D2536" s="10">
        <v>966563015431</v>
      </c>
      <c r="E2536" s="9" t="s">
        <v>329</v>
      </c>
      <c r="F2536" s="1" t="s">
        <v>1</v>
      </c>
    </row>
    <row r="2537" spans="1:6" ht="15.75" thickBot="1" x14ac:dyDescent="0.3">
      <c r="A2537" s="7" t="s">
        <v>1991</v>
      </c>
      <c r="D2537" s="10">
        <v>966567364647</v>
      </c>
      <c r="E2537" s="9" t="s">
        <v>329</v>
      </c>
      <c r="F2537" s="1" t="s">
        <v>1</v>
      </c>
    </row>
    <row r="2538" spans="1:6" ht="15.75" thickBot="1" x14ac:dyDescent="0.3">
      <c r="A2538" s="7" t="s">
        <v>1992</v>
      </c>
      <c r="D2538" s="10">
        <v>966551169479</v>
      </c>
      <c r="E2538" s="9" t="s">
        <v>329</v>
      </c>
      <c r="F2538" s="1" t="s">
        <v>1</v>
      </c>
    </row>
    <row r="2539" spans="1:6" ht="15.75" thickBot="1" x14ac:dyDescent="0.3">
      <c r="A2539" s="7" t="s">
        <v>1993</v>
      </c>
      <c r="D2539" s="10">
        <v>966503717470</v>
      </c>
      <c r="E2539" s="9" t="s">
        <v>329</v>
      </c>
      <c r="F2539" s="1" t="s">
        <v>1</v>
      </c>
    </row>
    <row r="2540" spans="1:6" ht="15.75" thickBot="1" x14ac:dyDescent="0.3">
      <c r="A2540" s="7" t="s">
        <v>9</v>
      </c>
      <c r="D2540" s="10">
        <v>966557773809</v>
      </c>
      <c r="E2540" s="9" t="s">
        <v>329</v>
      </c>
      <c r="F2540" s="1" t="s">
        <v>1</v>
      </c>
    </row>
    <row r="2541" spans="1:6" ht="15.75" thickBot="1" x14ac:dyDescent="0.3">
      <c r="A2541" s="7" t="s">
        <v>1994</v>
      </c>
      <c r="D2541" s="10">
        <v>966558396270</v>
      </c>
      <c r="E2541" s="9" t="s">
        <v>329</v>
      </c>
      <c r="F2541" s="1" t="s">
        <v>1</v>
      </c>
    </row>
    <row r="2542" spans="1:6" ht="15.75" thickBot="1" x14ac:dyDescent="0.3">
      <c r="A2542" s="7" t="s">
        <v>300</v>
      </c>
      <c r="D2542" s="10">
        <v>966501250583</v>
      </c>
      <c r="E2542" s="9" t="s">
        <v>329</v>
      </c>
      <c r="F2542" s="1" t="s">
        <v>1</v>
      </c>
    </row>
    <row r="2543" spans="1:6" ht="15.75" thickBot="1" x14ac:dyDescent="0.3">
      <c r="A2543" s="7" t="s">
        <v>1982</v>
      </c>
      <c r="D2543" s="10">
        <v>966541677775</v>
      </c>
      <c r="E2543" s="9" t="s">
        <v>329</v>
      </c>
      <c r="F2543" s="1" t="s">
        <v>1</v>
      </c>
    </row>
    <row r="2544" spans="1:6" ht="15.75" thickBot="1" x14ac:dyDescent="0.3">
      <c r="A2544" s="7" t="s">
        <v>1995</v>
      </c>
      <c r="D2544" s="10">
        <v>966508044219</v>
      </c>
      <c r="E2544" s="9" t="s">
        <v>329</v>
      </c>
      <c r="F2544" s="1" t="s">
        <v>1</v>
      </c>
    </row>
    <row r="2545" spans="1:6" ht="15.75" thickBot="1" x14ac:dyDescent="0.3">
      <c r="A2545" s="7" t="s">
        <v>1996</v>
      </c>
      <c r="D2545" s="10">
        <v>966533378803</v>
      </c>
      <c r="E2545" s="9" t="s">
        <v>329</v>
      </c>
      <c r="F2545" s="1" t="s">
        <v>1</v>
      </c>
    </row>
    <row r="2546" spans="1:6" ht="15.75" thickBot="1" x14ac:dyDescent="0.3">
      <c r="A2546" s="7" t="s">
        <v>1997</v>
      </c>
      <c r="D2546" s="10">
        <v>966536529869</v>
      </c>
      <c r="E2546" s="9" t="s">
        <v>329</v>
      </c>
      <c r="F2546" s="1" t="s">
        <v>1</v>
      </c>
    </row>
    <row r="2547" spans="1:6" ht="15.75" thickBot="1" x14ac:dyDescent="0.3">
      <c r="A2547" s="7" t="s">
        <v>24</v>
      </c>
      <c r="D2547" s="10">
        <v>966558801902</v>
      </c>
      <c r="E2547" s="9" t="s">
        <v>329</v>
      </c>
      <c r="F2547" s="1" t="s">
        <v>1</v>
      </c>
    </row>
    <row r="2548" spans="1:6" ht="15.75" thickBot="1" x14ac:dyDescent="0.3">
      <c r="A2548" s="7" t="s">
        <v>1998</v>
      </c>
      <c r="D2548" s="10">
        <v>966501207951</v>
      </c>
      <c r="E2548" s="9" t="s">
        <v>329</v>
      </c>
      <c r="F2548" s="1" t="s">
        <v>1</v>
      </c>
    </row>
    <row r="2549" spans="1:6" ht="15.75" thickBot="1" x14ac:dyDescent="0.3">
      <c r="A2549" s="7" t="s">
        <v>1999</v>
      </c>
      <c r="D2549" s="10">
        <v>966576900918</v>
      </c>
      <c r="E2549" s="9" t="s">
        <v>329</v>
      </c>
      <c r="F2549" s="1" t="s">
        <v>1</v>
      </c>
    </row>
    <row r="2550" spans="1:6" ht="15.75" thickBot="1" x14ac:dyDescent="0.3">
      <c r="A2550" s="7" t="s">
        <v>2000</v>
      </c>
      <c r="D2550" s="10">
        <v>966561364010</v>
      </c>
      <c r="E2550" s="9" t="s">
        <v>329</v>
      </c>
      <c r="F2550" s="1" t="s">
        <v>1</v>
      </c>
    </row>
    <row r="2551" spans="1:6" ht="15.75" thickBot="1" x14ac:dyDescent="0.3">
      <c r="A2551" s="7" t="s">
        <v>648</v>
      </c>
      <c r="D2551" s="10">
        <v>966557876907</v>
      </c>
      <c r="E2551" s="9" t="s">
        <v>329</v>
      </c>
      <c r="F2551" s="1" t="s">
        <v>1</v>
      </c>
    </row>
    <row r="2552" spans="1:6" ht="15.75" thickBot="1" x14ac:dyDescent="0.3">
      <c r="A2552" s="7" t="s">
        <v>2000</v>
      </c>
      <c r="D2552" s="10">
        <v>966554630233</v>
      </c>
      <c r="E2552" s="9" t="s">
        <v>329</v>
      </c>
      <c r="F2552" s="1" t="s">
        <v>1</v>
      </c>
    </row>
    <row r="2553" spans="1:6" ht="15.75" thickBot="1" x14ac:dyDescent="0.3">
      <c r="A2553" s="7" t="s">
        <v>2001</v>
      </c>
      <c r="D2553" s="10">
        <v>966551928999</v>
      </c>
      <c r="E2553" s="9" t="s">
        <v>329</v>
      </c>
      <c r="F2553" s="1" t="s">
        <v>1</v>
      </c>
    </row>
    <row r="2554" spans="1:6" ht="15.75" thickBot="1" x14ac:dyDescent="0.3">
      <c r="A2554" s="7" t="s">
        <v>1153</v>
      </c>
      <c r="D2554" s="10">
        <v>966565772525</v>
      </c>
      <c r="E2554" s="9" t="s">
        <v>329</v>
      </c>
      <c r="F2554" s="1" t="s">
        <v>1</v>
      </c>
    </row>
    <row r="2555" spans="1:6" ht="15.75" thickBot="1" x14ac:dyDescent="0.3">
      <c r="A2555" s="7" t="s">
        <v>26</v>
      </c>
      <c r="D2555" s="10">
        <v>966583343373</v>
      </c>
      <c r="E2555" s="9" t="s">
        <v>329</v>
      </c>
      <c r="F2555" s="1" t="s">
        <v>1</v>
      </c>
    </row>
    <row r="2556" spans="1:6" ht="15.75" thickBot="1" x14ac:dyDescent="0.3">
      <c r="A2556" s="7" t="s">
        <v>2002</v>
      </c>
      <c r="D2556" s="10">
        <v>966500208622</v>
      </c>
      <c r="E2556" s="9" t="s">
        <v>329</v>
      </c>
      <c r="F2556" s="1" t="s">
        <v>1</v>
      </c>
    </row>
    <row r="2557" spans="1:6" ht="15.75" thickBot="1" x14ac:dyDescent="0.3">
      <c r="A2557" s="7" t="s">
        <v>2003</v>
      </c>
      <c r="D2557" s="10">
        <v>966509067138</v>
      </c>
      <c r="E2557" s="9" t="s">
        <v>329</v>
      </c>
      <c r="F2557" s="1" t="s">
        <v>1</v>
      </c>
    </row>
    <row r="2558" spans="1:6" ht="15.75" thickBot="1" x14ac:dyDescent="0.3">
      <c r="A2558" s="7" t="s">
        <v>2004</v>
      </c>
      <c r="D2558" s="10">
        <v>966509567167</v>
      </c>
      <c r="E2558" s="9" t="s">
        <v>329</v>
      </c>
      <c r="F2558" s="1" t="s">
        <v>1</v>
      </c>
    </row>
    <row r="2559" spans="1:6" ht="15.75" thickBot="1" x14ac:dyDescent="0.3">
      <c r="A2559" s="7" t="s">
        <v>2005</v>
      </c>
      <c r="D2559" s="10">
        <v>966554437008</v>
      </c>
      <c r="E2559" s="9" t="s">
        <v>329</v>
      </c>
      <c r="F2559" s="1" t="s">
        <v>1</v>
      </c>
    </row>
    <row r="2560" spans="1:6" ht="15.75" thickBot="1" x14ac:dyDescent="0.3">
      <c r="A2560" s="7" t="s">
        <v>121</v>
      </c>
      <c r="D2560" s="10">
        <v>966552602407</v>
      </c>
      <c r="E2560" s="9" t="s">
        <v>329</v>
      </c>
      <c r="F2560" s="1" t="s">
        <v>1</v>
      </c>
    </row>
    <row r="2561" spans="1:6" ht="15.75" thickBot="1" x14ac:dyDescent="0.3">
      <c r="A2561" s="7" t="s">
        <v>2006</v>
      </c>
      <c r="D2561" s="10">
        <v>966553022779</v>
      </c>
      <c r="E2561" s="9" t="s">
        <v>329</v>
      </c>
      <c r="F2561" s="1" t="s">
        <v>1</v>
      </c>
    </row>
    <row r="2562" spans="1:6" ht="15.75" thickBot="1" x14ac:dyDescent="0.3">
      <c r="A2562" s="7" t="s">
        <v>2007</v>
      </c>
      <c r="D2562" s="10">
        <v>966590239990</v>
      </c>
      <c r="E2562" s="9" t="s">
        <v>329</v>
      </c>
      <c r="F2562" s="1" t="s">
        <v>1</v>
      </c>
    </row>
    <row r="2563" spans="1:6" ht="15.75" thickBot="1" x14ac:dyDescent="0.3">
      <c r="A2563" s="7" t="s">
        <v>2008</v>
      </c>
      <c r="D2563" s="10">
        <v>966544202078</v>
      </c>
      <c r="E2563" s="9" t="s">
        <v>329</v>
      </c>
      <c r="F2563" s="1" t="s">
        <v>1</v>
      </c>
    </row>
    <row r="2564" spans="1:6" ht="15.75" thickBot="1" x14ac:dyDescent="0.3">
      <c r="A2564" s="7" t="s">
        <v>2009</v>
      </c>
      <c r="D2564" s="10">
        <v>966532255504</v>
      </c>
      <c r="E2564" s="9" t="s">
        <v>329</v>
      </c>
      <c r="F2564" s="1" t="s">
        <v>1</v>
      </c>
    </row>
    <row r="2565" spans="1:6" ht="15.75" thickBot="1" x14ac:dyDescent="0.3">
      <c r="A2565" s="7" t="s">
        <v>2010</v>
      </c>
      <c r="D2565" s="10">
        <v>966558137208</v>
      </c>
      <c r="E2565" s="9" t="s">
        <v>329</v>
      </c>
      <c r="F2565" s="1" t="s">
        <v>1</v>
      </c>
    </row>
    <row r="2566" spans="1:6" ht="15.75" thickBot="1" x14ac:dyDescent="0.3">
      <c r="A2566" s="7" t="s">
        <v>2011</v>
      </c>
      <c r="D2566" s="10">
        <v>966500543081</v>
      </c>
      <c r="E2566" s="9" t="s">
        <v>329</v>
      </c>
      <c r="F2566" s="1" t="s">
        <v>1</v>
      </c>
    </row>
    <row r="2567" spans="1:6" ht="15.75" thickBot="1" x14ac:dyDescent="0.3">
      <c r="A2567" s="7" t="s">
        <v>2012</v>
      </c>
      <c r="D2567" s="10">
        <v>966551790944</v>
      </c>
      <c r="E2567" s="9" t="s">
        <v>329</v>
      </c>
      <c r="F2567" s="1" t="s">
        <v>1</v>
      </c>
    </row>
    <row r="2568" spans="1:6" ht="15.75" thickBot="1" x14ac:dyDescent="0.3">
      <c r="A2568" s="7" t="s">
        <v>2013</v>
      </c>
      <c r="D2568" s="10">
        <v>966567509489</v>
      </c>
      <c r="E2568" s="9" t="s">
        <v>329</v>
      </c>
      <c r="F2568" s="1" t="s">
        <v>1</v>
      </c>
    </row>
    <row r="2569" spans="1:6" ht="15.75" thickBot="1" x14ac:dyDescent="0.3">
      <c r="A2569" s="7" t="s">
        <v>319</v>
      </c>
      <c r="D2569" s="10">
        <v>966556121678</v>
      </c>
      <c r="E2569" s="9" t="s">
        <v>329</v>
      </c>
      <c r="F2569" s="1" t="s">
        <v>1</v>
      </c>
    </row>
    <row r="2570" spans="1:6" ht="15.75" thickBot="1" x14ac:dyDescent="0.3">
      <c r="A2570" s="7" t="s">
        <v>285</v>
      </c>
      <c r="D2570" s="10">
        <v>966503399826</v>
      </c>
      <c r="E2570" s="9" t="s">
        <v>329</v>
      </c>
      <c r="F2570" s="1" t="s">
        <v>1</v>
      </c>
    </row>
    <row r="2571" spans="1:6" ht="15.75" thickBot="1" x14ac:dyDescent="0.3">
      <c r="A2571" s="7" t="s">
        <v>2014</v>
      </c>
      <c r="D2571" s="10">
        <v>966559466693</v>
      </c>
      <c r="E2571" s="9" t="s">
        <v>329</v>
      </c>
      <c r="F2571" s="1" t="s">
        <v>1</v>
      </c>
    </row>
    <row r="2572" spans="1:6" ht="15.75" thickBot="1" x14ac:dyDescent="0.3">
      <c r="A2572" s="7" t="s">
        <v>2015</v>
      </c>
      <c r="D2572" s="10">
        <v>966590833323</v>
      </c>
      <c r="E2572" s="9" t="s">
        <v>329</v>
      </c>
      <c r="F2572" s="1" t="s">
        <v>1</v>
      </c>
    </row>
    <row r="2573" spans="1:6" ht="15.75" thickBot="1" x14ac:dyDescent="0.3">
      <c r="A2573" s="7" t="s">
        <v>2016</v>
      </c>
      <c r="D2573" s="10">
        <v>966502810174</v>
      </c>
      <c r="E2573" s="9" t="s">
        <v>329</v>
      </c>
      <c r="F2573" s="1" t="s">
        <v>1</v>
      </c>
    </row>
    <row r="2574" spans="1:6" ht="15.75" thickBot="1" x14ac:dyDescent="0.3">
      <c r="A2574" s="7" t="s">
        <v>2017</v>
      </c>
      <c r="D2574" s="10">
        <v>966566612246</v>
      </c>
      <c r="E2574" s="9" t="s">
        <v>329</v>
      </c>
      <c r="F2574" s="1" t="s">
        <v>1</v>
      </c>
    </row>
    <row r="2575" spans="1:6" ht="15.75" thickBot="1" x14ac:dyDescent="0.3">
      <c r="A2575" s="7" t="s">
        <v>2018</v>
      </c>
      <c r="D2575" s="10">
        <v>966559877517</v>
      </c>
      <c r="E2575" s="9" t="s">
        <v>329</v>
      </c>
      <c r="F2575" s="1" t="s">
        <v>1</v>
      </c>
    </row>
    <row r="2576" spans="1:6" ht="15.75" thickBot="1" x14ac:dyDescent="0.3">
      <c r="A2576" s="7" t="s">
        <v>2019</v>
      </c>
      <c r="D2576" s="10">
        <v>966556155757</v>
      </c>
      <c r="E2576" s="9" t="s">
        <v>329</v>
      </c>
      <c r="F2576" s="1" t="s">
        <v>1</v>
      </c>
    </row>
    <row r="2577" spans="1:6" ht="15.75" thickBot="1" x14ac:dyDescent="0.3">
      <c r="A2577" s="7" t="s">
        <v>2020</v>
      </c>
      <c r="D2577" s="10">
        <v>966564859797</v>
      </c>
      <c r="E2577" s="9" t="s">
        <v>329</v>
      </c>
      <c r="F2577" s="1" t="s">
        <v>1</v>
      </c>
    </row>
    <row r="2578" spans="1:6" ht="15.75" thickBot="1" x14ac:dyDescent="0.3">
      <c r="A2578" s="7" t="s">
        <v>2021</v>
      </c>
      <c r="D2578" s="10">
        <v>966536222974</v>
      </c>
      <c r="E2578" s="9" t="s">
        <v>329</v>
      </c>
      <c r="F2578" s="1" t="s">
        <v>1</v>
      </c>
    </row>
    <row r="2579" spans="1:6" ht="15.75" thickBot="1" x14ac:dyDescent="0.3">
      <c r="A2579" s="7" t="s">
        <v>2022</v>
      </c>
      <c r="D2579" s="10">
        <v>966537666199</v>
      </c>
      <c r="E2579" s="9" t="s">
        <v>329</v>
      </c>
      <c r="F2579" s="1" t="s">
        <v>1</v>
      </c>
    </row>
    <row r="2580" spans="1:6" ht="15.75" thickBot="1" x14ac:dyDescent="0.3">
      <c r="A2580" s="7" t="s">
        <v>2023</v>
      </c>
      <c r="D2580" s="10">
        <v>966503670089</v>
      </c>
      <c r="E2580" s="9" t="s">
        <v>329</v>
      </c>
      <c r="F2580" s="1" t="s">
        <v>1</v>
      </c>
    </row>
    <row r="2581" spans="1:6" ht="15.75" thickBot="1" x14ac:dyDescent="0.3">
      <c r="A2581" s="7" t="s">
        <v>2024</v>
      </c>
      <c r="D2581" s="10">
        <v>966538888570</v>
      </c>
      <c r="E2581" s="9" t="s">
        <v>329</v>
      </c>
      <c r="F2581" s="1" t="s">
        <v>1</v>
      </c>
    </row>
    <row r="2582" spans="1:6" ht="15.75" thickBot="1" x14ac:dyDescent="0.3">
      <c r="A2582" s="7" t="s">
        <v>2025</v>
      </c>
      <c r="D2582" s="10">
        <v>966506069500</v>
      </c>
      <c r="E2582" s="9" t="s">
        <v>329</v>
      </c>
      <c r="F2582" s="1" t="s">
        <v>1</v>
      </c>
    </row>
    <row r="2583" spans="1:6" ht="15.75" thickBot="1" x14ac:dyDescent="0.3">
      <c r="A2583" s="7" t="s">
        <v>1056</v>
      </c>
      <c r="D2583" s="10">
        <v>966504270632</v>
      </c>
      <c r="E2583" s="9" t="s">
        <v>329</v>
      </c>
      <c r="F2583" s="1" t="s">
        <v>1</v>
      </c>
    </row>
    <row r="2584" spans="1:6" ht="15.75" thickBot="1" x14ac:dyDescent="0.3">
      <c r="A2584" s="7" t="s">
        <v>11</v>
      </c>
      <c r="D2584" s="10">
        <v>966560022010</v>
      </c>
      <c r="E2584" s="9" t="s">
        <v>329</v>
      </c>
      <c r="F2584" s="1" t="s">
        <v>1</v>
      </c>
    </row>
    <row r="2585" spans="1:6" ht="15.75" thickBot="1" x14ac:dyDescent="0.3">
      <c r="A2585" s="7" t="s">
        <v>2026</v>
      </c>
      <c r="D2585" s="10">
        <v>966556656303</v>
      </c>
      <c r="E2585" s="9" t="s">
        <v>329</v>
      </c>
      <c r="F2585" s="1" t="s">
        <v>1</v>
      </c>
    </row>
    <row r="2586" spans="1:6" ht="15.75" thickBot="1" x14ac:dyDescent="0.3">
      <c r="A2586" s="7" t="s">
        <v>2027</v>
      </c>
      <c r="D2586" s="10">
        <v>966530003377</v>
      </c>
      <c r="E2586" s="9" t="s">
        <v>329</v>
      </c>
      <c r="F2586" s="1" t="s">
        <v>1</v>
      </c>
    </row>
    <row r="2587" spans="1:6" ht="15.75" thickBot="1" x14ac:dyDescent="0.3">
      <c r="A2587" s="7" t="s">
        <v>2028</v>
      </c>
      <c r="D2587" s="10">
        <v>966530479091</v>
      </c>
      <c r="E2587" s="9" t="s">
        <v>329</v>
      </c>
      <c r="F2587" s="1" t="s">
        <v>1</v>
      </c>
    </row>
    <row r="2588" spans="1:6" ht="15.75" thickBot="1" x14ac:dyDescent="0.3">
      <c r="A2588" s="7" t="s">
        <v>9</v>
      </c>
      <c r="D2588" s="10">
        <v>966551329935</v>
      </c>
      <c r="E2588" s="9" t="s">
        <v>329</v>
      </c>
      <c r="F2588" s="1" t="s">
        <v>1</v>
      </c>
    </row>
    <row r="2589" spans="1:6" ht="15.75" thickBot="1" x14ac:dyDescent="0.3">
      <c r="A2589" s="7" t="s">
        <v>13</v>
      </c>
      <c r="D2589" s="10">
        <v>966598983388</v>
      </c>
      <c r="E2589" s="9" t="s">
        <v>329</v>
      </c>
      <c r="F2589" s="1" t="s">
        <v>1</v>
      </c>
    </row>
    <row r="2590" spans="1:6" ht="15.75" thickBot="1" x14ac:dyDescent="0.3">
      <c r="A2590" s="7" t="s">
        <v>2029</v>
      </c>
      <c r="D2590" s="10">
        <v>966531888793</v>
      </c>
      <c r="E2590" s="9" t="s">
        <v>329</v>
      </c>
      <c r="F2590" s="1" t="s">
        <v>1</v>
      </c>
    </row>
    <row r="2591" spans="1:6" ht="15.75" thickBot="1" x14ac:dyDescent="0.3">
      <c r="A2591" s="7" t="s">
        <v>2030</v>
      </c>
      <c r="D2591" s="10">
        <v>966560566972</v>
      </c>
      <c r="E2591" s="9" t="s">
        <v>329</v>
      </c>
      <c r="F2591" s="1" t="s">
        <v>1</v>
      </c>
    </row>
    <row r="2592" spans="1:6" ht="15.75" thickBot="1" x14ac:dyDescent="0.3">
      <c r="A2592" s="7" t="s">
        <v>2031</v>
      </c>
      <c r="D2592" s="10">
        <v>966537611591</v>
      </c>
      <c r="E2592" s="9" t="s">
        <v>329</v>
      </c>
      <c r="F2592" s="1" t="s">
        <v>1</v>
      </c>
    </row>
    <row r="2593" spans="1:6" ht="15.75" thickBot="1" x14ac:dyDescent="0.3">
      <c r="A2593" s="7" t="s">
        <v>2032</v>
      </c>
      <c r="D2593" s="10">
        <v>966564244713</v>
      </c>
      <c r="E2593" s="9" t="s">
        <v>329</v>
      </c>
      <c r="F2593" s="1" t="s">
        <v>1</v>
      </c>
    </row>
    <row r="2594" spans="1:6" ht="15.75" thickBot="1" x14ac:dyDescent="0.3">
      <c r="A2594" s="7" t="s">
        <v>2033</v>
      </c>
      <c r="D2594" s="10">
        <v>966551225440</v>
      </c>
      <c r="E2594" s="9" t="s">
        <v>329</v>
      </c>
      <c r="F2594" s="1" t="s">
        <v>1</v>
      </c>
    </row>
    <row r="2595" spans="1:6" ht="15.75" thickBot="1" x14ac:dyDescent="0.3">
      <c r="A2595" s="7" t="s">
        <v>2034</v>
      </c>
      <c r="D2595" s="10">
        <v>966558691410</v>
      </c>
      <c r="E2595" s="9" t="s">
        <v>329</v>
      </c>
      <c r="F2595" s="1" t="s">
        <v>1</v>
      </c>
    </row>
    <row r="2596" spans="1:6" ht="15.75" thickBot="1" x14ac:dyDescent="0.3">
      <c r="A2596" s="7" t="s">
        <v>101</v>
      </c>
      <c r="D2596" s="10">
        <v>966509998763</v>
      </c>
      <c r="E2596" s="9" t="s">
        <v>329</v>
      </c>
      <c r="F2596" s="1" t="s">
        <v>1</v>
      </c>
    </row>
    <row r="2597" spans="1:6" ht="15.75" thickBot="1" x14ac:dyDescent="0.3">
      <c r="A2597" s="7" t="s">
        <v>123</v>
      </c>
      <c r="D2597" s="10">
        <v>966550266241</v>
      </c>
      <c r="E2597" s="9" t="s">
        <v>329</v>
      </c>
      <c r="F2597" s="1" t="s">
        <v>1</v>
      </c>
    </row>
    <row r="2598" spans="1:6" ht="15.75" thickBot="1" x14ac:dyDescent="0.3">
      <c r="A2598" s="7" t="s">
        <v>2035</v>
      </c>
      <c r="D2598" s="10">
        <v>966552124226</v>
      </c>
      <c r="E2598" s="9" t="s">
        <v>329</v>
      </c>
      <c r="F2598" s="1" t="s">
        <v>1</v>
      </c>
    </row>
    <row r="2599" spans="1:6" ht="15.75" thickBot="1" x14ac:dyDescent="0.3">
      <c r="A2599" s="7" t="s">
        <v>21</v>
      </c>
      <c r="D2599" s="10">
        <v>966500004197</v>
      </c>
      <c r="E2599" s="9" t="s">
        <v>329</v>
      </c>
      <c r="F2599" s="1" t="s">
        <v>1</v>
      </c>
    </row>
    <row r="2600" spans="1:6" ht="15.75" thickBot="1" x14ac:dyDescent="0.3">
      <c r="A2600" s="7" t="s">
        <v>2036</v>
      </c>
      <c r="D2600" s="10">
        <v>966555887177</v>
      </c>
      <c r="E2600" s="9" t="s">
        <v>329</v>
      </c>
      <c r="F2600" s="1" t="s">
        <v>1</v>
      </c>
    </row>
    <row r="2601" spans="1:6" ht="15.75" thickBot="1" x14ac:dyDescent="0.3">
      <c r="A2601" s="7" t="s">
        <v>2037</v>
      </c>
      <c r="D2601" s="10">
        <v>966500530936</v>
      </c>
      <c r="E2601" s="9" t="s">
        <v>329</v>
      </c>
      <c r="F2601" s="1" t="s">
        <v>1</v>
      </c>
    </row>
    <row r="2602" spans="1:6" ht="15.75" thickBot="1" x14ac:dyDescent="0.3">
      <c r="A2602" s="7" t="s">
        <v>2038</v>
      </c>
      <c r="D2602" s="10">
        <v>966566032137</v>
      </c>
      <c r="E2602" s="9" t="s">
        <v>329</v>
      </c>
      <c r="F2602" s="1" t="s">
        <v>1</v>
      </c>
    </row>
    <row r="2603" spans="1:6" ht="15.75" thickBot="1" x14ac:dyDescent="0.3">
      <c r="A2603" s="7" t="s">
        <v>2039</v>
      </c>
      <c r="D2603" s="10">
        <v>966538410703</v>
      </c>
      <c r="E2603" s="9" t="s">
        <v>329</v>
      </c>
      <c r="F2603" s="1" t="s">
        <v>1</v>
      </c>
    </row>
    <row r="2604" spans="1:6" ht="15.75" thickBot="1" x14ac:dyDescent="0.3">
      <c r="A2604" s="7" t="s">
        <v>2040</v>
      </c>
      <c r="D2604" s="10">
        <v>966570096503</v>
      </c>
      <c r="E2604" s="9" t="s">
        <v>329</v>
      </c>
      <c r="F2604" s="1" t="s">
        <v>1</v>
      </c>
    </row>
    <row r="2605" spans="1:6" ht="15.75" thickBot="1" x14ac:dyDescent="0.3">
      <c r="A2605" s="7" t="s">
        <v>10</v>
      </c>
      <c r="D2605" s="10">
        <v>966550521280</v>
      </c>
      <c r="E2605" s="9" t="s">
        <v>329</v>
      </c>
      <c r="F2605" s="1" t="s">
        <v>1</v>
      </c>
    </row>
    <row r="2606" spans="1:6" ht="15.75" thickBot="1" x14ac:dyDescent="0.3">
      <c r="A2606" s="7" t="s">
        <v>2041</v>
      </c>
      <c r="D2606" s="10">
        <v>966555554196</v>
      </c>
      <c r="E2606" s="9" t="s">
        <v>329</v>
      </c>
      <c r="F2606" s="1" t="s">
        <v>1</v>
      </c>
    </row>
    <row r="2607" spans="1:6" ht="15.75" thickBot="1" x14ac:dyDescent="0.3">
      <c r="A2607" s="7" t="s">
        <v>2042</v>
      </c>
      <c r="D2607" s="10">
        <v>966532082333</v>
      </c>
      <c r="E2607" s="9" t="s">
        <v>329</v>
      </c>
      <c r="F2607" s="1" t="s">
        <v>1</v>
      </c>
    </row>
    <row r="2608" spans="1:6" ht="15.75" thickBot="1" x14ac:dyDescent="0.3">
      <c r="A2608" s="7" t="s">
        <v>18</v>
      </c>
      <c r="D2608" s="10">
        <v>966563269171</v>
      </c>
      <c r="E2608" s="9" t="s">
        <v>329</v>
      </c>
      <c r="F2608" s="1" t="s">
        <v>1</v>
      </c>
    </row>
    <row r="2609" spans="1:6" ht="15.75" thickBot="1" x14ac:dyDescent="0.3">
      <c r="A2609" s="7" t="s">
        <v>2043</v>
      </c>
      <c r="D2609" s="10">
        <v>966550130992</v>
      </c>
      <c r="E2609" s="9" t="s">
        <v>329</v>
      </c>
      <c r="F2609" s="1" t="s">
        <v>1</v>
      </c>
    </row>
    <row r="2610" spans="1:6" ht="15.75" thickBot="1" x14ac:dyDescent="0.3">
      <c r="A2610" s="7" t="s">
        <v>219</v>
      </c>
      <c r="D2610" s="10">
        <v>966555055688</v>
      </c>
      <c r="E2610" s="9" t="s">
        <v>329</v>
      </c>
      <c r="F2610" s="1" t="s">
        <v>1</v>
      </c>
    </row>
    <row r="2611" spans="1:6" ht="15.75" thickBot="1" x14ac:dyDescent="0.3">
      <c r="A2611" s="7" t="s">
        <v>2044</v>
      </c>
      <c r="D2611" s="10">
        <v>966596527078</v>
      </c>
      <c r="E2611" s="9" t="s">
        <v>329</v>
      </c>
      <c r="F2611" s="1" t="s">
        <v>1</v>
      </c>
    </row>
    <row r="2612" spans="1:6" ht="15.75" thickBot="1" x14ac:dyDescent="0.3">
      <c r="A2612" s="7" t="s">
        <v>2045</v>
      </c>
      <c r="D2612" s="10">
        <v>966565168540</v>
      </c>
      <c r="E2612" s="9" t="s">
        <v>329</v>
      </c>
      <c r="F2612" s="1" t="s">
        <v>1</v>
      </c>
    </row>
    <row r="2613" spans="1:6" ht="15.75" thickBot="1" x14ac:dyDescent="0.3">
      <c r="A2613" s="7" t="s">
        <v>24</v>
      </c>
      <c r="D2613" s="10">
        <v>966503081923</v>
      </c>
      <c r="E2613" s="9" t="s">
        <v>329</v>
      </c>
      <c r="F2613" s="1" t="s">
        <v>1</v>
      </c>
    </row>
    <row r="2614" spans="1:6" ht="15.75" thickBot="1" x14ac:dyDescent="0.3">
      <c r="A2614" s="7" t="s">
        <v>2046</v>
      </c>
      <c r="D2614" s="10">
        <v>966510584350</v>
      </c>
      <c r="E2614" s="9" t="s">
        <v>329</v>
      </c>
      <c r="F2614" s="1" t="s">
        <v>1</v>
      </c>
    </row>
    <row r="2615" spans="1:6" ht="15.75" thickBot="1" x14ac:dyDescent="0.3">
      <c r="A2615" s="7" t="s">
        <v>2047</v>
      </c>
      <c r="D2615" s="10">
        <v>966559291987</v>
      </c>
      <c r="E2615" s="9" t="s">
        <v>329</v>
      </c>
      <c r="F2615" s="1" t="s">
        <v>1</v>
      </c>
    </row>
    <row r="2616" spans="1:6" ht="15.75" thickBot="1" x14ac:dyDescent="0.3">
      <c r="A2616" s="7" t="s">
        <v>11</v>
      </c>
      <c r="D2616" s="10">
        <v>966533365773</v>
      </c>
      <c r="E2616" s="9" t="s">
        <v>329</v>
      </c>
      <c r="F2616" s="1" t="s">
        <v>1</v>
      </c>
    </row>
    <row r="2617" spans="1:6" ht="15.75" thickBot="1" x14ac:dyDescent="0.3">
      <c r="A2617" s="7" t="s">
        <v>2048</v>
      </c>
      <c r="D2617" s="10">
        <v>966506790754</v>
      </c>
      <c r="E2617" s="9" t="s">
        <v>329</v>
      </c>
      <c r="F2617" s="1" t="s">
        <v>1</v>
      </c>
    </row>
    <row r="2618" spans="1:6" ht="15.75" thickBot="1" x14ac:dyDescent="0.3">
      <c r="A2618" s="7" t="s">
        <v>2049</v>
      </c>
      <c r="D2618" s="10">
        <v>966551750991</v>
      </c>
      <c r="E2618" s="9" t="s">
        <v>329</v>
      </c>
      <c r="F2618" s="1" t="s">
        <v>1</v>
      </c>
    </row>
    <row r="2619" spans="1:6" ht="15.75" thickBot="1" x14ac:dyDescent="0.3">
      <c r="A2619" s="7" t="s">
        <v>94</v>
      </c>
      <c r="D2619" s="10">
        <v>966501917752</v>
      </c>
      <c r="E2619" s="9" t="s">
        <v>329</v>
      </c>
      <c r="F2619" s="1" t="s">
        <v>1</v>
      </c>
    </row>
    <row r="2620" spans="1:6" ht="15.75" thickBot="1" x14ac:dyDescent="0.3">
      <c r="A2620" s="7" t="s">
        <v>2050</v>
      </c>
      <c r="D2620" s="10">
        <v>966558333793</v>
      </c>
      <c r="E2620" s="9" t="s">
        <v>329</v>
      </c>
      <c r="F2620" s="1" t="s">
        <v>1</v>
      </c>
    </row>
    <row r="2621" spans="1:6" ht="15.75" thickBot="1" x14ac:dyDescent="0.3">
      <c r="A2621" s="7" t="s">
        <v>2051</v>
      </c>
      <c r="D2621" s="10">
        <v>966508002077</v>
      </c>
      <c r="E2621" s="9" t="s">
        <v>329</v>
      </c>
      <c r="F2621" s="1" t="s">
        <v>1</v>
      </c>
    </row>
    <row r="2622" spans="1:6" ht="15.75" thickBot="1" x14ac:dyDescent="0.3">
      <c r="A2622" s="7" t="s">
        <v>191</v>
      </c>
      <c r="D2622" s="10">
        <v>966555829401</v>
      </c>
      <c r="E2622" s="9" t="s">
        <v>329</v>
      </c>
      <c r="F2622" s="1" t="s">
        <v>1</v>
      </c>
    </row>
    <row r="2623" spans="1:6" ht="15.75" thickBot="1" x14ac:dyDescent="0.3">
      <c r="A2623" s="7" t="s">
        <v>1078</v>
      </c>
      <c r="D2623" s="10">
        <v>966501006462</v>
      </c>
      <c r="E2623" s="9" t="s">
        <v>329</v>
      </c>
      <c r="F2623" s="1" t="s">
        <v>1</v>
      </c>
    </row>
    <row r="2624" spans="1:6" ht="15.75" thickBot="1" x14ac:dyDescent="0.3">
      <c r="A2624" s="7" t="s">
        <v>150</v>
      </c>
      <c r="D2624" s="10">
        <v>966553320644</v>
      </c>
      <c r="E2624" s="9" t="s">
        <v>329</v>
      </c>
      <c r="F2624" s="1" t="s">
        <v>1</v>
      </c>
    </row>
    <row r="2625" spans="1:6" ht="15.75" thickBot="1" x14ac:dyDescent="0.3">
      <c r="A2625" s="7" t="s">
        <v>2052</v>
      </c>
      <c r="D2625" s="10">
        <v>966534224461</v>
      </c>
      <c r="E2625" s="9" t="s">
        <v>329</v>
      </c>
      <c r="F2625" s="1" t="s">
        <v>1</v>
      </c>
    </row>
    <row r="2626" spans="1:6" ht="15.75" thickBot="1" x14ac:dyDescent="0.3">
      <c r="A2626" s="7" t="s">
        <v>2053</v>
      </c>
      <c r="D2626" s="10">
        <v>966533548495</v>
      </c>
      <c r="E2626" s="9" t="s">
        <v>329</v>
      </c>
      <c r="F2626" s="1" t="s">
        <v>1</v>
      </c>
    </row>
    <row r="2627" spans="1:6" ht="15.75" thickBot="1" x14ac:dyDescent="0.3">
      <c r="A2627" s="7" t="s">
        <v>45</v>
      </c>
      <c r="D2627" s="10">
        <v>966534323093</v>
      </c>
      <c r="E2627" s="9" t="s">
        <v>329</v>
      </c>
      <c r="F2627" s="1" t="s">
        <v>1</v>
      </c>
    </row>
    <row r="2628" spans="1:6" ht="15.75" thickBot="1" x14ac:dyDescent="0.3">
      <c r="A2628" s="7" t="s">
        <v>2054</v>
      </c>
      <c r="D2628" s="10">
        <v>966552626046</v>
      </c>
      <c r="E2628" s="9" t="s">
        <v>329</v>
      </c>
      <c r="F2628" s="1" t="s">
        <v>1</v>
      </c>
    </row>
    <row r="2629" spans="1:6" ht="15.75" thickBot="1" x14ac:dyDescent="0.3">
      <c r="A2629" s="7" t="s">
        <v>2055</v>
      </c>
      <c r="D2629" s="10">
        <v>966592405015</v>
      </c>
      <c r="E2629" s="9" t="s">
        <v>329</v>
      </c>
      <c r="F2629" s="1" t="s">
        <v>1</v>
      </c>
    </row>
    <row r="2630" spans="1:6" ht="15.75" thickBot="1" x14ac:dyDescent="0.3">
      <c r="A2630" s="7" t="s">
        <v>435</v>
      </c>
      <c r="D2630" s="10">
        <v>966555151139</v>
      </c>
      <c r="E2630" s="9" t="s">
        <v>329</v>
      </c>
      <c r="F2630" s="1" t="s">
        <v>1</v>
      </c>
    </row>
    <row r="2631" spans="1:6" ht="15.75" thickBot="1" x14ac:dyDescent="0.3">
      <c r="A2631" s="7" t="s">
        <v>2056</v>
      </c>
      <c r="D2631" s="10">
        <v>966534960767</v>
      </c>
      <c r="E2631" s="9" t="s">
        <v>329</v>
      </c>
      <c r="F2631" s="1" t="s">
        <v>1</v>
      </c>
    </row>
    <row r="2632" spans="1:6" ht="15.75" thickBot="1" x14ac:dyDescent="0.3">
      <c r="A2632" s="7" t="s">
        <v>2057</v>
      </c>
      <c r="D2632" s="10">
        <v>966508691588</v>
      </c>
      <c r="E2632" s="9" t="s">
        <v>329</v>
      </c>
      <c r="F2632" s="1" t="s">
        <v>1</v>
      </c>
    </row>
    <row r="2633" spans="1:6" ht="15.75" thickBot="1" x14ac:dyDescent="0.3">
      <c r="A2633" s="7" t="s">
        <v>2058</v>
      </c>
      <c r="D2633" s="10">
        <v>966502292926</v>
      </c>
      <c r="E2633" s="9" t="s">
        <v>329</v>
      </c>
      <c r="F2633" s="1" t="s">
        <v>1</v>
      </c>
    </row>
    <row r="2634" spans="1:6" ht="15.75" thickBot="1" x14ac:dyDescent="0.3">
      <c r="A2634" s="7" t="s">
        <v>24</v>
      </c>
      <c r="D2634" s="10">
        <v>966503276021</v>
      </c>
      <c r="E2634" s="9" t="s">
        <v>329</v>
      </c>
      <c r="F2634" s="1" t="s">
        <v>1</v>
      </c>
    </row>
    <row r="2635" spans="1:6" ht="15.75" thickBot="1" x14ac:dyDescent="0.3">
      <c r="A2635" s="7" t="s">
        <v>2059</v>
      </c>
      <c r="D2635" s="10">
        <v>966530511306</v>
      </c>
      <c r="E2635" s="9" t="s">
        <v>329</v>
      </c>
      <c r="F2635" s="1" t="s">
        <v>1</v>
      </c>
    </row>
    <row r="2636" spans="1:6" ht="15.75" thickBot="1" x14ac:dyDescent="0.3">
      <c r="A2636" s="7" t="s">
        <v>2060</v>
      </c>
      <c r="D2636" s="10">
        <v>966504338533</v>
      </c>
      <c r="E2636" s="9" t="s">
        <v>329</v>
      </c>
      <c r="F2636" s="1" t="s">
        <v>1</v>
      </c>
    </row>
    <row r="2637" spans="1:6" ht="15.75" thickBot="1" x14ac:dyDescent="0.3">
      <c r="A2637" s="7" t="s">
        <v>2061</v>
      </c>
      <c r="D2637" s="10">
        <v>966508383374</v>
      </c>
      <c r="E2637" s="9" t="s">
        <v>329</v>
      </c>
      <c r="F2637" s="1" t="s">
        <v>1</v>
      </c>
    </row>
    <row r="2638" spans="1:6" ht="15.75" thickBot="1" x14ac:dyDescent="0.3">
      <c r="A2638" s="7" t="s">
        <v>2062</v>
      </c>
      <c r="D2638" s="10">
        <v>966504520045</v>
      </c>
      <c r="E2638" s="9" t="s">
        <v>329</v>
      </c>
      <c r="F2638" s="1" t="s">
        <v>1</v>
      </c>
    </row>
    <row r="2639" spans="1:6" ht="15.75" thickBot="1" x14ac:dyDescent="0.3">
      <c r="A2639" s="7" t="s">
        <v>2063</v>
      </c>
      <c r="D2639" s="10">
        <v>966559697991</v>
      </c>
      <c r="E2639" s="9" t="s">
        <v>329</v>
      </c>
      <c r="F2639" s="1" t="s">
        <v>1</v>
      </c>
    </row>
    <row r="2640" spans="1:6" ht="15.75" thickBot="1" x14ac:dyDescent="0.3">
      <c r="A2640" s="7" t="s">
        <v>79</v>
      </c>
      <c r="D2640" s="10">
        <v>966568328635</v>
      </c>
      <c r="E2640" s="9" t="s">
        <v>329</v>
      </c>
      <c r="F2640" s="1" t="s">
        <v>1</v>
      </c>
    </row>
    <row r="2641" spans="1:6" ht="15.75" thickBot="1" x14ac:dyDescent="0.3">
      <c r="A2641" s="7" t="s">
        <v>308</v>
      </c>
      <c r="D2641" s="10">
        <v>966530773539</v>
      </c>
      <c r="E2641" s="9" t="s">
        <v>329</v>
      </c>
      <c r="F2641" s="1" t="s">
        <v>1</v>
      </c>
    </row>
    <row r="2642" spans="1:6" ht="15.75" thickBot="1" x14ac:dyDescent="0.3">
      <c r="A2642" s="7" t="s">
        <v>2064</v>
      </c>
      <c r="D2642" s="10">
        <v>966555567645</v>
      </c>
      <c r="E2642" s="9" t="s">
        <v>329</v>
      </c>
      <c r="F2642" s="1" t="s">
        <v>1</v>
      </c>
    </row>
    <row r="2643" spans="1:6" ht="15.75" thickBot="1" x14ac:dyDescent="0.3">
      <c r="A2643" s="7" t="s">
        <v>145</v>
      </c>
      <c r="D2643" s="10">
        <v>966533441471</v>
      </c>
      <c r="E2643" s="9" t="s">
        <v>329</v>
      </c>
      <c r="F2643" s="1" t="s">
        <v>1</v>
      </c>
    </row>
    <row r="2644" spans="1:6" ht="15.75" thickBot="1" x14ac:dyDescent="0.3">
      <c r="A2644" s="7" t="s">
        <v>2065</v>
      </c>
      <c r="D2644" s="10">
        <v>966547131321</v>
      </c>
      <c r="E2644" s="9" t="s">
        <v>329</v>
      </c>
      <c r="F2644" s="1" t="s">
        <v>1</v>
      </c>
    </row>
    <row r="2645" spans="1:6" ht="15.75" thickBot="1" x14ac:dyDescent="0.3">
      <c r="A2645" s="7" t="s">
        <v>1643</v>
      </c>
      <c r="D2645" s="10">
        <v>966507124036</v>
      </c>
      <c r="E2645" s="9" t="s">
        <v>329</v>
      </c>
      <c r="F2645" s="1" t="s">
        <v>1</v>
      </c>
    </row>
    <row r="2646" spans="1:6" ht="15.75" thickBot="1" x14ac:dyDescent="0.3">
      <c r="A2646" s="7" t="s">
        <v>2066</v>
      </c>
      <c r="D2646" s="10">
        <v>966565314750</v>
      </c>
      <c r="E2646" s="9" t="s">
        <v>329</v>
      </c>
      <c r="F2646" s="1" t="s">
        <v>1</v>
      </c>
    </row>
    <row r="2647" spans="1:6" ht="15.75" thickBot="1" x14ac:dyDescent="0.3">
      <c r="A2647" s="7" t="s">
        <v>2067</v>
      </c>
      <c r="D2647" s="10">
        <v>966555213227</v>
      </c>
      <c r="E2647" s="9" t="s">
        <v>329</v>
      </c>
      <c r="F2647" s="1" t="s">
        <v>1</v>
      </c>
    </row>
    <row r="2648" spans="1:6" ht="15.75" thickBot="1" x14ac:dyDescent="0.3">
      <c r="A2648" s="7" t="s">
        <v>2068</v>
      </c>
      <c r="D2648" s="10">
        <v>966551543415</v>
      </c>
      <c r="E2648" s="9" t="s">
        <v>329</v>
      </c>
      <c r="F2648" s="1" t="s">
        <v>1</v>
      </c>
    </row>
    <row r="2649" spans="1:6" ht="15.75" thickBot="1" x14ac:dyDescent="0.3">
      <c r="A2649" s="7" t="s">
        <v>15</v>
      </c>
      <c r="D2649" s="10">
        <v>966552046475</v>
      </c>
      <c r="E2649" s="9" t="s">
        <v>329</v>
      </c>
      <c r="F2649" s="1" t="s">
        <v>1</v>
      </c>
    </row>
    <row r="2650" spans="1:6" ht="15.75" thickBot="1" x14ac:dyDescent="0.3">
      <c r="A2650" s="7" t="s">
        <v>2069</v>
      </c>
      <c r="D2650" s="10">
        <v>966558299983</v>
      </c>
      <c r="E2650" s="9" t="s">
        <v>329</v>
      </c>
      <c r="F2650" s="1" t="s">
        <v>1</v>
      </c>
    </row>
    <row r="2651" spans="1:6" ht="15.75" thickBot="1" x14ac:dyDescent="0.3">
      <c r="A2651" s="7" t="s">
        <v>113</v>
      </c>
      <c r="D2651" s="10">
        <v>966596272626</v>
      </c>
      <c r="E2651" s="9" t="s">
        <v>329</v>
      </c>
      <c r="F2651" s="1" t="s">
        <v>1</v>
      </c>
    </row>
    <row r="2652" spans="1:6" ht="15.75" thickBot="1" x14ac:dyDescent="0.3">
      <c r="A2652" s="7" t="s">
        <v>2070</v>
      </c>
      <c r="D2652" s="10">
        <v>966534436043</v>
      </c>
      <c r="E2652" s="9" t="s">
        <v>329</v>
      </c>
      <c r="F2652" s="1" t="s">
        <v>1</v>
      </c>
    </row>
    <row r="2653" spans="1:6" ht="15.75" thickBot="1" x14ac:dyDescent="0.3">
      <c r="A2653" s="7" t="s">
        <v>2071</v>
      </c>
      <c r="D2653" s="10">
        <v>966554349674</v>
      </c>
      <c r="E2653" s="9" t="s">
        <v>329</v>
      </c>
      <c r="F2653" s="1" t="s">
        <v>1</v>
      </c>
    </row>
    <row r="2654" spans="1:6" ht="15.75" thickBot="1" x14ac:dyDescent="0.3">
      <c r="A2654" s="7" t="s">
        <v>2072</v>
      </c>
      <c r="D2654" s="10">
        <v>966503048541</v>
      </c>
      <c r="E2654" s="9" t="s">
        <v>329</v>
      </c>
      <c r="F2654" s="1" t="s">
        <v>1</v>
      </c>
    </row>
    <row r="2655" spans="1:6" ht="15.75" thickBot="1" x14ac:dyDescent="0.3">
      <c r="A2655" s="7" t="s">
        <v>2073</v>
      </c>
      <c r="D2655" s="10">
        <v>966554008910</v>
      </c>
      <c r="E2655" s="9" t="s">
        <v>329</v>
      </c>
      <c r="F2655" s="1" t="s">
        <v>1</v>
      </c>
    </row>
    <row r="2656" spans="1:6" ht="15.75" thickBot="1" x14ac:dyDescent="0.3">
      <c r="A2656" s="7" t="s">
        <v>2074</v>
      </c>
      <c r="D2656" s="10">
        <v>966561955039</v>
      </c>
      <c r="E2656" s="9" t="s">
        <v>329</v>
      </c>
      <c r="F2656" s="1" t="s">
        <v>1</v>
      </c>
    </row>
    <row r="2657" spans="1:6" ht="15.75" thickBot="1" x14ac:dyDescent="0.3">
      <c r="A2657" s="7" t="s">
        <v>2075</v>
      </c>
      <c r="D2657" s="10">
        <v>966533044598</v>
      </c>
      <c r="E2657" s="9" t="s">
        <v>329</v>
      </c>
      <c r="F2657" s="1" t="s">
        <v>1</v>
      </c>
    </row>
    <row r="2658" spans="1:6" ht="15.75" thickBot="1" x14ac:dyDescent="0.3">
      <c r="A2658" s="7" t="s">
        <v>2076</v>
      </c>
      <c r="D2658" s="10">
        <v>966507702978</v>
      </c>
      <c r="E2658" s="9" t="s">
        <v>329</v>
      </c>
      <c r="F2658" s="1" t="s">
        <v>1</v>
      </c>
    </row>
    <row r="2659" spans="1:6" ht="15.75" thickBot="1" x14ac:dyDescent="0.3">
      <c r="A2659" s="7" t="s">
        <v>2077</v>
      </c>
      <c r="D2659" s="10">
        <v>966531321560</v>
      </c>
      <c r="E2659" s="9" t="s">
        <v>329</v>
      </c>
      <c r="F2659" s="1" t="s">
        <v>1</v>
      </c>
    </row>
    <row r="2660" spans="1:6" ht="15.75" thickBot="1" x14ac:dyDescent="0.3">
      <c r="A2660" s="7" t="s">
        <v>101</v>
      </c>
      <c r="D2660" s="10">
        <v>966558943237</v>
      </c>
      <c r="E2660" s="9" t="s">
        <v>329</v>
      </c>
      <c r="F2660" s="1" t="s">
        <v>1</v>
      </c>
    </row>
    <row r="2661" spans="1:6" ht="15.75" thickBot="1" x14ac:dyDescent="0.3">
      <c r="A2661" s="7" t="s">
        <v>2078</v>
      </c>
      <c r="D2661" s="10">
        <v>966554665866</v>
      </c>
      <c r="E2661" s="9" t="s">
        <v>329</v>
      </c>
      <c r="F2661" s="1" t="s">
        <v>1</v>
      </c>
    </row>
    <row r="2662" spans="1:6" ht="15.75" thickBot="1" x14ac:dyDescent="0.3">
      <c r="A2662" s="7" t="s">
        <v>2079</v>
      </c>
      <c r="D2662" s="10">
        <v>966537028878</v>
      </c>
      <c r="E2662" s="9" t="s">
        <v>329</v>
      </c>
      <c r="F2662" s="1" t="s">
        <v>1</v>
      </c>
    </row>
    <row r="2663" spans="1:6" ht="15.75" thickBot="1" x14ac:dyDescent="0.3">
      <c r="A2663" s="7" t="s">
        <v>40</v>
      </c>
      <c r="D2663" s="10">
        <v>966558460323</v>
      </c>
      <c r="E2663" s="9" t="s">
        <v>329</v>
      </c>
      <c r="F2663" s="1" t="s">
        <v>1</v>
      </c>
    </row>
    <row r="2664" spans="1:6" ht="15.75" thickBot="1" x14ac:dyDescent="0.3">
      <c r="A2664" s="7" t="s">
        <v>100</v>
      </c>
      <c r="D2664" s="10">
        <v>966531166672</v>
      </c>
      <c r="E2664" s="9" t="s">
        <v>329</v>
      </c>
      <c r="F2664" s="1" t="s">
        <v>1</v>
      </c>
    </row>
    <row r="2665" spans="1:6" ht="15.75" thickBot="1" x14ac:dyDescent="0.3">
      <c r="A2665" s="7" t="s">
        <v>1987</v>
      </c>
      <c r="D2665" s="10">
        <v>966500882370</v>
      </c>
      <c r="E2665" s="9" t="s">
        <v>329</v>
      </c>
      <c r="F2665" s="1" t="s">
        <v>1</v>
      </c>
    </row>
    <row r="2666" spans="1:6" ht="15.75" thickBot="1" x14ac:dyDescent="0.3">
      <c r="A2666" s="7" t="s">
        <v>2080</v>
      </c>
      <c r="D2666" s="10">
        <v>966531555281</v>
      </c>
      <c r="E2666" s="9" t="s">
        <v>329</v>
      </c>
      <c r="F2666" s="1" t="s">
        <v>1</v>
      </c>
    </row>
    <row r="2667" spans="1:6" ht="15.75" thickBot="1" x14ac:dyDescent="0.3">
      <c r="A2667" s="7" t="s">
        <v>2081</v>
      </c>
      <c r="D2667" s="10">
        <v>966541940100</v>
      </c>
      <c r="E2667" s="9" t="s">
        <v>329</v>
      </c>
      <c r="F2667" s="1" t="s">
        <v>1</v>
      </c>
    </row>
    <row r="2668" spans="1:6" ht="15.75" thickBot="1" x14ac:dyDescent="0.3">
      <c r="A2668" s="7" t="s">
        <v>2082</v>
      </c>
      <c r="D2668" s="10">
        <v>966543402923</v>
      </c>
      <c r="E2668" s="9" t="s">
        <v>329</v>
      </c>
      <c r="F2668" s="1" t="s">
        <v>1</v>
      </c>
    </row>
    <row r="2669" spans="1:6" ht="15.75" thickBot="1" x14ac:dyDescent="0.3">
      <c r="A2669" s="7" t="s">
        <v>2083</v>
      </c>
      <c r="D2669" s="10">
        <v>966509991360</v>
      </c>
      <c r="E2669" s="9" t="s">
        <v>329</v>
      </c>
      <c r="F2669" s="1" t="s">
        <v>1</v>
      </c>
    </row>
    <row r="2670" spans="1:6" ht="15.75" thickBot="1" x14ac:dyDescent="0.3">
      <c r="A2670" s="7" t="s">
        <v>2084</v>
      </c>
      <c r="D2670" s="10">
        <v>966578364848</v>
      </c>
      <c r="E2670" s="9" t="s">
        <v>329</v>
      </c>
      <c r="F2670" s="1" t="s">
        <v>1</v>
      </c>
    </row>
    <row r="2671" spans="1:6" ht="15.75" thickBot="1" x14ac:dyDescent="0.3">
      <c r="A2671" s="7" t="s">
        <v>2085</v>
      </c>
      <c r="D2671" s="10">
        <v>966533296001</v>
      </c>
      <c r="E2671" s="9" t="s">
        <v>329</v>
      </c>
      <c r="F2671" s="1" t="s">
        <v>1</v>
      </c>
    </row>
    <row r="2672" spans="1:6" ht="15.75" thickBot="1" x14ac:dyDescent="0.3">
      <c r="A2672" s="7" t="s">
        <v>1717</v>
      </c>
      <c r="D2672" s="10">
        <v>966501700097</v>
      </c>
      <c r="E2672" s="9" t="s">
        <v>329</v>
      </c>
      <c r="F2672" s="1" t="s">
        <v>1</v>
      </c>
    </row>
    <row r="2673" spans="1:6" ht="15.75" thickBot="1" x14ac:dyDescent="0.3">
      <c r="A2673" s="7" t="s">
        <v>847</v>
      </c>
      <c r="D2673" s="10">
        <v>966555001189</v>
      </c>
      <c r="E2673" s="9" t="s">
        <v>329</v>
      </c>
      <c r="F2673" s="1" t="s">
        <v>1</v>
      </c>
    </row>
    <row r="2674" spans="1:6" ht="15.75" thickBot="1" x14ac:dyDescent="0.3">
      <c r="A2674" s="7" t="s">
        <v>2086</v>
      </c>
      <c r="D2674" s="10">
        <v>966507989664</v>
      </c>
      <c r="E2674" s="9" t="s">
        <v>329</v>
      </c>
      <c r="F2674" s="1" t="s">
        <v>1</v>
      </c>
    </row>
    <row r="2675" spans="1:6" ht="15.75" thickBot="1" x14ac:dyDescent="0.3">
      <c r="A2675" s="7" t="s">
        <v>2087</v>
      </c>
      <c r="D2675" s="10">
        <v>966555667869</v>
      </c>
      <c r="E2675" s="9" t="s">
        <v>329</v>
      </c>
      <c r="F2675" s="1" t="s">
        <v>1</v>
      </c>
    </row>
    <row r="2676" spans="1:6" ht="15.75" thickBot="1" x14ac:dyDescent="0.3">
      <c r="A2676" s="7" t="s">
        <v>2088</v>
      </c>
      <c r="D2676" s="10">
        <v>966568993378</v>
      </c>
      <c r="E2676" s="9" t="s">
        <v>329</v>
      </c>
      <c r="F2676" s="1" t="s">
        <v>1</v>
      </c>
    </row>
    <row r="2677" spans="1:6" ht="15.75" thickBot="1" x14ac:dyDescent="0.3">
      <c r="A2677" s="7" t="s">
        <v>2089</v>
      </c>
      <c r="D2677" s="10">
        <v>966531455080</v>
      </c>
      <c r="E2677" s="9" t="s">
        <v>329</v>
      </c>
      <c r="F2677" s="1" t="s">
        <v>1</v>
      </c>
    </row>
    <row r="2678" spans="1:6" ht="15.75" thickBot="1" x14ac:dyDescent="0.3">
      <c r="A2678" s="7" t="s">
        <v>2090</v>
      </c>
      <c r="D2678" s="10">
        <v>966556544157</v>
      </c>
      <c r="E2678" s="9" t="s">
        <v>329</v>
      </c>
      <c r="F2678" s="1" t="s">
        <v>1</v>
      </c>
    </row>
    <row r="2679" spans="1:6" ht="15.75" thickBot="1" x14ac:dyDescent="0.3">
      <c r="A2679" s="7" t="s">
        <v>2091</v>
      </c>
      <c r="D2679" s="10">
        <v>966531915178</v>
      </c>
      <c r="E2679" s="9" t="s">
        <v>329</v>
      </c>
      <c r="F2679" s="1" t="s">
        <v>1</v>
      </c>
    </row>
    <row r="2680" spans="1:6" ht="15.75" thickBot="1" x14ac:dyDescent="0.3">
      <c r="A2680" s="7" t="s">
        <v>2092</v>
      </c>
      <c r="D2680" s="10">
        <v>966500007543</v>
      </c>
      <c r="E2680" s="9" t="s">
        <v>329</v>
      </c>
      <c r="F2680" s="1" t="s">
        <v>1</v>
      </c>
    </row>
    <row r="2681" spans="1:6" ht="15.75" thickBot="1" x14ac:dyDescent="0.3">
      <c r="A2681" s="7" t="s">
        <v>2093</v>
      </c>
      <c r="D2681" s="10">
        <v>966555041220</v>
      </c>
      <c r="E2681" s="9" t="s">
        <v>329</v>
      </c>
      <c r="F2681" s="1" t="s">
        <v>1</v>
      </c>
    </row>
    <row r="2682" spans="1:6" ht="15.75" thickBot="1" x14ac:dyDescent="0.3">
      <c r="A2682" s="7" t="s">
        <v>145</v>
      </c>
      <c r="D2682" s="10">
        <v>966582943343</v>
      </c>
      <c r="E2682" s="9" t="s">
        <v>329</v>
      </c>
      <c r="F2682" s="1" t="s">
        <v>1</v>
      </c>
    </row>
    <row r="2683" spans="1:6" ht="15.75" thickBot="1" x14ac:dyDescent="0.3">
      <c r="A2683" s="7" t="s">
        <v>15</v>
      </c>
      <c r="D2683" s="10">
        <v>966505757050</v>
      </c>
      <c r="E2683" s="9" t="s">
        <v>329</v>
      </c>
      <c r="F2683" s="1" t="s">
        <v>1</v>
      </c>
    </row>
    <row r="2684" spans="1:6" ht="15.75" thickBot="1" x14ac:dyDescent="0.3">
      <c r="A2684" s="7" t="s">
        <v>2094</v>
      </c>
      <c r="D2684" s="10">
        <v>966551729432</v>
      </c>
      <c r="E2684" s="9" t="s">
        <v>329</v>
      </c>
      <c r="F2684" s="1" t="s">
        <v>1</v>
      </c>
    </row>
    <row r="2685" spans="1:6" ht="15.75" thickBot="1" x14ac:dyDescent="0.3">
      <c r="A2685" s="7" t="s">
        <v>2074</v>
      </c>
      <c r="D2685" s="10">
        <v>966554591831</v>
      </c>
      <c r="E2685" s="9" t="s">
        <v>329</v>
      </c>
      <c r="F2685" s="1" t="s">
        <v>1</v>
      </c>
    </row>
    <row r="2686" spans="1:6" ht="15.75" thickBot="1" x14ac:dyDescent="0.3">
      <c r="A2686" s="7" t="s">
        <v>45</v>
      </c>
      <c r="D2686" s="10">
        <v>966506256994</v>
      </c>
      <c r="E2686" s="9" t="s">
        <v>329</v>
      </c>
      <c r="F2686" s="1" t="s">
        <v>1</v>
      </c>
    </row>
    <row r="2687" spans="1:6" ht="15.75" thickBot="1" x14ac:dyDescent="0.3">
      <c r="A2687" s="7" t="s">
        <v>2095</v>
      </c>
      <c r="D2687" s="10">
        <v>966556782555</v>
      </c>
      <c r="E2687" s="9" t="s">
        <v>329</v>
      </c>
      <c r="F2687" s="1" t="s">
        <v>1</v>
      </c>
    </row>
    <row r="2688" spans="1:6" ht="15.75" thickBot="1" x14ac:dyDescent="0.3">
      <c r="A2688" s="7" t="s">
        <v>87</v>
      </c>
      <c r="D2688" s="10">
        <v>966509860658</v>
      </c>
      <c r="E2688" s="9" t="s">
        <v>329</v>
      </c>
      <c r="F2688" s="1" t="s">
        <v>1</v>
      </c>
    </row>
    <row r="2689" spans="1:6" ht="15.75" thickBot="1" x14ac:dyDescent="0.3">
      <c r="A2689" s="7" t="s">
        <v>2096</v>
      </c>
      <c r="D2689" s="10">
        <v>966554996403</v>
      </c>
      <c r="E2689" s="9" t="s">
        <v>329</v>
      </c>
      <c r="F2689" s="1" t="s">
        <v>1</v>
      </c>
    </row>
    <row r="2690" spans="1:6" ht="15.75" thickBot="1" x14ac:dyDescent="0.3">
      <c r="A2690" s="7" t="s">
        <v>222</v>
      </c>
      <c r="D2690" s="10">
        <v>966501415014</v>
      </c>
      <c r="E2690" s="9" t="s">
        <v>329</v>
      </c>
      <c r="F2690" s="1" t="s">
        <v>1</v>
      </c>
    </row>
    <row r="2691" spans="1:6" ht="15.75" thickBot="1" x14ac:dyDescent="0.3">
      <c r="A2691" s="7" t="s">
        <v>2097</v>
      </c>
      <c r="D2691" s="10">
        <v>966504666868</v>
      </c>
      <c r="E2691" s="9" t="s">
        <v>329</v>
      </c>
      <c r="F2691" s="1" t="s">
        <v>1</v>
      </c>
    </row>
    <row r="2692" spans="1:6" ht="15.75" thickBot="1" x14ac:dyDescent="0.3">
      <c r="A2692" s="7" t="s">
        <v>2098</v>
      </c>
      <c r="D2692" s="10">
        <v>966556162558</v>
      </c>
      <c r="E2692" s="9" t="s">
        <v>329</v>
      </c>
      <c r="F2692" s="1" t="s">
        <v>1</v>
      </c>
    </row>
    <row r="2693" spans="1:6" ht="15.75" thickBot="1" x14ac:dyDescent="0.3">
      <c r="A2693" s="7" t="s">
        <v>2099</v>
      </c>
      <c r="D2693" s="10">
        <v>966533837778</v>
      </c>
      <c r="E2693" s="9" t="s">
        <v>329</v>
      </c>
      <c r="F2693" s="1" t="s">
        <v>1</v>
      </c>
    </row>
    <row r="2694" spans="1:6" ht="15.75" thickBot="1" x14ac:dyDescent="0.3">
      <c r="A2694" s="7" t="s">
        <v>284</v>
      </c>
      <c r="D2694" s="10">
        <v>966537685719</v>
      </c>
      <c r="E2694" s="9" t="s">
        <v>329</v>
      </c>
      <c r="F2694" s="1" t="s">
        <v>1</v>
      </c>
    </row>
    <row r="2695" spans="1:6" ht="15.75" thickBot="1" x14ac:dyDescent="0.3">
      <c r="A2695" s="7" t="s">
        <v>2100</v>
      </c>
      <c r="D2695" s="10">
        <v>966554722663</v>
      </c>
      <c r="E2695" s="9" t="s">
        <v>329</v>
      </c>
      <c r="F2695" s="1" t="s">
        <v>1</v>
      </c>
    </row>
    <row r="2696" spans="1:6" ht="15.75" thickBot="1" x14ac:dyDescent="0.3">
      <c r="A2696" s="7" t="s">
        <v>2101</v>
      </c>
      <c r="D2696" s="10">
        <v>966505387039</v>
      </c>
      <c r="E2696" s="9" t="s">
        <v>329</v>
      </c>
      <c r="F2696" s="1" t="s">
        <v>1</v>
      </c>
    </row>
    <row r="2697" spans="1:6" ht="15.75" thickBot="1" x14ac:dyDescent="0.3">
      <c r="A2697" s="7" t="s">
        <v>2102</v>
      </c>
      <c r="D2697" s="10">
        <v>966554179075</v>
      </c>
      <c r="E2697" s="9" t="s">
        <v>329</v>
      </c>
      <c r="F2697" s="1" t="s">
        <v>1</v>
      </c>
    </row>
    <row r="2698" spans="1:6" ht="15.75" thickBot="1" x14ac:dyDescent="0.3">
      <c r="A2698" s="7" t="s">
        <v>2103</v>
      </c>
      <c r="D2698" s="10">
        <v>966534789856</v>
      </c>
      <c r="E2698" s="9" t="s">
        <v>329</v>
      </c>
      <c r="F2698" s="1" t="s">
        <v>1</v>
      </c>
    </row>
    <row r="2699" spans="1:6" ht="15.75" thickBot="1" x14ac:dyDescent="0.3">
      <c r="A2699" s="7" t="s">
        <v>2104</v>
      </c>
      <c r="D2699" s="10">
        <v>966537906375</v>
      </c>
      <c r="E2699" s="9" t="s">
        <v>329</v>
      </c>
      <c r="F2699" s="1" t="s">
        <v>1</v>
      </c>
    </row>
    <row r="2700" spans="1:6" ht="15.75" thickBot="1" x14ac:dyDescent="0.3">
      <c r="A2700" s="7" t="s">
        <v>2105</v>
      </c>
      <c r="D2700" s="10">
        <v>966542768430</v>
      </c>
      <c r="E2700" s="9" t="s">
        <v>329</v>
      </c>
      <c r="F2700" s="1" t="s">
        <v>1</v>
      </c>
    </row>
    <row r="2701" spans="1:6" ht="15.75" thickBot="1" x14ac:dyDescent="0.3">
      <c r="A2701" s="7" t="s">
        <v>2106</v>
      </c>
      <c r="D2701" s="10">
        <v>966557042220</v>
      </c>
      <c r="E2701" s="9" t="s">
        <v>329</v>
      </c>
      <c r="F2701" s="1" t="s">
        <v>1</v>
      </c>
    </row>
    <row r="2702" spans="1:6" ht="15.75" thickBot="1" x14ac:dyDescent="0.3">
      <c r="A2702" s="7" t="s">
        <v>2107</v>
      </c>
      <c r="D2702" s="10">
        <v>966509544977</v>
      </c>
      <c r="E2702" s="9" t="s">
        <v>329</v>
      </c>
      <c r="F2702" s="1" t="s">
        <v>1</v>
      </c>
    </row>
    <row r="2703" spans="1:6" ht="15.75" thickBot="1" x14ac:dyDescent="0.3">
      <c r="A2703" s="7" t="s">
        <v>1456</v>
      </c>
      <c r="D2703" s="10">
        <v>966555231287</v>
      </c>
      <c r="E2703" s="9" t="s">
        <v>329</v>
      </c>
      <c r="F2703" s="1" t="s">
        <v>1</v>
      </c>
    </row>
    <row r="2704" spans="1:6" ht="15.75" thickBot="1" x14ac:dyDescent="0.3">
      <c r="A2704" s="7" t="s">
        <v>78</v>
      </c>
      <c r="D2704" s="10">
        <v>966555511813</v>
      </c>
      <c r="E2704" s="9" t="s">
        <v>329</v>
      </c>
      <c r="F2704" s="1" t="s">
        <v>1</v>
      </c>
    </row>
    <row r="2705" spans="1:6" ht="15.75" thickBot="1" x14ac:dyDescent="0.3">
      <c r="A2705" s="7" t="s">
        <v>2108</v>
      </c>
      <c r="D2705" s="10">
        <v>966534049564</v>
      </c>
      <c r="E2705" s="9" t="s">
        <v>329</v>
      </c>
      <c r="F2705" s="1" t="s">
        <v>1</v>
      </c>
    </row>
    <row r="2706" spans="1:6" ht="15.75" thickBot="1" x14ac:dyDescent="0.3">
      <c r="A2706" s="7" t="s">
        <v>2109</v>
      </c>
      <c r="D2706" s="10">
        <v>966507063099</v>
      </c>
      <c r="E2706" s="9" t="s">
        <v>329</v>
      </c>
      <c r="F2706" s="1" t="s">
        <v>1</v>
      </c>
    </row>
    <row r="2707" spans="1:6" ht="15.75" thickBot="1" x14ac:dyDescent="0.3">
      <c r="A2707" s="7" t="s">
        <v>2110</v>
      </c>
      <c r="D2707" s="10">
        <v>966534418266</v>
      </c>
      <c r="E2707" s="9" t="s">
        <v>329</v>
      </c>
      <c r="F2707" s="1" t="s">
        <v>1</v>
      </c>
    </row>
    <row r="2708" spans="1:6" ht="15.75" thickBot="1" x14ac:dyDescent="0.3">
      <c r="A2708" s="7" t="s">
        <v>630</v>
      </c>
      <c r="D2708" s="10">
        <v>966504344691</v>
      </c>
      <c r="E2708" s="9" t="s">
        <v>329</v>
      </c>
      <c r="F2708" s="1" t="s">
        <v>1</v>
      </c>
    </row>
    <row r="2709" spans="1:6" ht="15.75" thickBot="1" x14ac:dyDescent="0.3">
      <c r="A2709" s="7" t="s">
        <v>75</v>
      </c>
      <c r="D2709" s="10">
        <v>966551162869</v>
      </c>
      <c r="E2709" s="9" t="s">
        <v>329</v>
      </c>
      <c r="F2709" s="1" t="s">
        <v>1</v>
      </c>
    </row>
    <row r="2710" spans="1:6" ht="15.75" thickBot="1" x14ac:dyDescent="0.3">
      <c r="A2710" s="7" t="s">
        <v>2111</v>
      </c>
      <c r="D2710" s="10">
        <v>966559344589</v>
      </c>
      <c r="E2710" s="9" t="s">
        <v>329</v>
      </c>
      <c r="F2710" s="1" t="s">
        <v>1</v>
      </c>
    </row>
    <row r="2711" spans="1:6" ht="15.75" thickBot="1" x14ac:dyDescent="0.3">
      <c r="A2711" s="7" t="s">
        <v>2112</v>
      </c>
      <c r="D2711" s="10">
        <v>966556984664</v>
      </c>
      <c r="E2711" s="9" t="s">
        <v>329</v>
      </c>
      <c r="F2711" s="1" t="s">
        <v>1</v>
      </c>
    </row>
    <row r="2712" spans="1:6" ht="15.75" thickBot="1" x14ac:dyDescent="0.3">
      <c r="A2712" s="7" t="s">
        <v>2113</v>
      </c>
      <c r="D2712" s="10">
        <v>966503447880</v>
      </c>
      <c r="E2712" s="9" t="s">
        <v>329</v>
      </c>
      <c r="F2712" s="1" t="s">
        <v>1</v>
      </c>
    </row>
    <row r="2713" spans="1:6" ht="15.75" thickBot="1" x14ac:dyDescent="0.3">
      <c r="A2713" s="7" t="s">
        <v>2114</v>
      </c>
      <c r="D2713" s="10">
        <v>966551577004</v>
      </c>
      <c r="E2713" s="9" t="s">
        <v>329</v>
      </c>
      <c r="F2713" s="1" t="s">
        <v>1</v>
      </c>
    </row>
    <row r="2714" spans="1:6" ht="15.75" thickBot="1" x14ac:dyDescent="0.3">
      <c r="A2714" s="7" t="s">
        <v>2115</v>
      </c>
      <c r="D2714" s="10">
        <v>966555154033</v>
      </c>
      <c r="E2714" s="9" t="s">
        <v>329</v>
      </c>
      <c r="F2714" s="1" t="s">
        <v>1</v>
      </c>
    </row>
    <row r="2715" spans="1:6" ht="15.75" thickBot="1" x14ac:dyDescent="0.3">
      <c r="A2715" s="7" t="s">
        <v>2116</v>
      </c>
      <c r="D2715" s="10">
        <v>966504735105</v>
      </c>
      <c r="E2715" s="9" t="s">
        <v>329</v>
      </c>
      <c r="F2715" s="1" t="s">
        <v>1</v>
      </c>
    </row>
    <row r="2716" spans="1:6" ht="15.75" thickBot="1" x14ac:dyDescent="0.3">
      <c r="A2716" s="7" t="s">
        <v>2116</v>
      </c>
      <c r="D2716" s="10">
        <v>966506954508</v>
      </c>
      <c r="E2716" s="9" t="s">
        <v>329</v>
      </c>
      <c r="F2716" s="1" t="s">
        <v>1</v>
      </c>
    </row>
    <row r="2717" spans="1:6" ht="15.75" thickBot="1" x14ac:dyDescent="0.3">
      <c r="A2717" s="7" t="s">
        <v>2117</v>
      </c>
      <c r="D2717" s="10">
        <v>966503400214</v>
      </c>
      <c r="E2717" s="9" t="s">
        <v>329</v>
      </c>
      <c r="F2717" s="1" t="s">
        <v>1</v>
      </c>
    </row>
    <row r="2718" spans="1:6" ht="15.75" thickBot="1" x14ac:dyDescent="0.3">
      <c r="A2718" s="7" t="s">
        <v>2118</v>
      </c>
      <c r="D2718" s="10">
        <v>966537774350</v>
      </c>
      <c r="E2718" s="9" t="s">
        <v>329</v>
      </c>
      <c r="F2718" s="1" t="s">
        <v>1</v>
      </c>
    </row>
    <row r="2719" spans="1:6" ht="15.75" thickBot="1" x14ac:dyDescent="0.3">
      <c r="A2719" s="7" t="s">
        <v>1281</v>
      </c>
      <c r="D2719" s="10">
        <v>966508668934</v>
      </c>
      <c r="E2719" s="9" t="s">
        <v>329</v>
      </c>
      <c r="F2719" s="1" t="s">
        <v>1</v>
      </c>
    </row>
    <row r="2720" spans="1:6" ht="15.75" thickBot="1" x14ac:dyDescent="0.3">
      <c r="A2720" s="7" t="s">
        <v>2119</v>
      </c>
      <c r="D2720" s="10">
        <v>966535186825</v>
      </c>
      <c r="E2720" s="9" t="s">
        <v>329</v>
      </c>
      <c r="F2720" s="1" t="s">
        <v>1</v>
      </c>
    </row>
    <row r="2721" spans="1:6" ht="15.75" thickBot="1" x14ac:dyDescent="0.3">
      <c r="A2721" s="7" t="s">
        <v>2120</v>
      </c>
      <c r="D2721" s="10">
        <v>966504302255</v>
      </c>
      <c r="E2721" s="9" t="s">
        <v>329</v>
      </c>
      <c r="F2721" s="1" t="s">
        <v>1</v>
      </c>
    </row>
    <row r="2722" spans="1:6" ht="15.75" thickBot="1" x14ac:dyDescent="0.3">
      <c r="A2722" s="7" t="s">
        <v>2121</v>
      </c>
      <c r="D2722" s="10">
        <v>966553227025</v>
      </c>
      <c r="E2722" s="9" t="s">
        <v>329</v>
      </c>
      <c r="F2722" s="1" t="s">
        <v>1</v>
      </c>
    </row>
    <row r="2723" spans="1:6" ht="15.75" thickBot="1" x14ac:dyDescent="0.3">
      <c r="A2723" s="7" t="s">
        <v>31</v>
      </c>
      <c r="D2723" s="10">
        <v>966559432201</v>
      </c>
      <c r="E2723" s="9" t="s">
        <v>329</v>
      </c>
      <c r="F2723" s="1" t="s">
        <v>1</v>
      </c>
    </row>
    <row r="2724" spans="1:6" ht="15.75" thickBot="1" x14ac:dyDescent="0.3">
      <c r="A2724" s="7" t="s">
        <v>15</v>
      </c>
      <c r="D2724" s="10">
        <v>966507036342</v>
      </c>
      <c r="E2724" s="9" t="s">
        <v>329</v>
      </c>
      <c r="F2724" s="1" t="s">
        <v>1</v>
      </c>
    </row>
    <row r="2725" spans="1:6" ht="15.75" thickBot="1" x14ac:dyDescent="0.3">
      <c r="A2725" s="7" t="s">
        <v>1011</v>
      </c>
      <c r="D2725" s="10">
        <v>966557144198</v>
      </c>
      <c r="E2725" s="9" t="s">
        <v>329</v>
      </c>
      <c r="F2725" s="1" t="s">
        <v>1</v>
      </c>
    </row>
    <row r="2726" spans="1:6" ht="15.75" thickBot="1" x14ac:dyDescent="0.3">
      <c r="A2726" s="7" t="s">
        <v>2122</v>
      </c>
      <c r="D2726" s="10">
        <v>966500835646</v>
      </c>
      <c r="E2726" s="9" t="s">
        <v>329</v>
      </c>
      <c r="F2726" s="1" t="s">
        <v>1</v>
      </c>
    </row>
    <row r="2727" spans="1:6" ht="15.75" thickBot="1" x14ac:dyDescent="0.3">
      <c r="A2727" s="7" t="s">
        <v>119</v>
      </c>
      <c r="D2727" s="10">
        <v>966531195057</v>
      </c>
      <c r="E2727" s="9" t="s">
        <v>329</v>
      </c>
      <c r="F2727" s="1" t="s">
        <v>1</v>
      </c>
    </row>
    <row r="2728" spans="1:6" ht="15.75" thickBot="1" x14ac:dyDescent="0.3">
      <c r="A2728" s="7" t="s">
        <v>2123</v>
      </c>
      <c r="D2728" s="10">
        <v>966582010619</v>
      </c>
      <c r="E2728" s="9" t="s">
        <v>329</v>
      </c>
      <c r="F2728" s="1" t="s">
        <v>1</v>
      </c>
    </row>
    <row r="2729" spans="1:6" ht="15.75" thickBot="1" x14ac:dyDescent="0.3">
      <c r="A2729" s="7" t="s">
        <v>60</v>
      </c>
      <c r="D2729" s="10">
        <v>966501638379</v>
      </c>
      <c r="E2729" s="9" t="s">
        <v>329</v>
      </c>
      <c r="F2729" s="1" t="s">
        <v>1</v>
      </c>
    </row>
    <row r="2730" spans="1:6" ht="15.75" thickBot="1" x14ac:dyDescent="0.3">
      <c r="A2730" s="7" t="s">
        <v>2124</v>
      </c>
      <c r="D2730" s="10">
        <v>966599905857</v>
      </c>
      <c r="E2730" s="9" t="s">
        <v>329</v>
      </c>
      <c r="F2730" s="1" t="s">
        <v>1</v>
      </c>
    </row>
    <row r="2731" spans="1:6" ht="15.75" thickBot="1" x14ac:dyDescent="0.3">
      <c r="A2731" s="7" t="s">
        <v>2125</v>
      </c>
      <c r="D2731" s="10">
        <v>966595926653</v>
      </c>
      <c r="E2731" s="9" t="s">
        <v>329</v>
      </c>
      <c r="F2731" s="1" t="s">
        <v>1</v>
      </c>
    </row>
    <row r="2732" spans="1:6" ht="15.75" thickBot="1" x14ac:dyDescent="0.3">
      <c r="A2732" s="7" t="s">
        <v>1604</v>
      </c>
      <c r="D2732" s="10">
        <v>966553684260</v>
      </c>
      <c r="E2732" s="9" t="s">
        <v>329</v>
      </c>
      <c r="F2732" s="1" t="s">
        <v>1</v>
      </c>
    </row>
    <row r="2733" spans="1:6" ht="15.75" thickBot="1" x14ac:dyDescent="0.3">
      <c r="A2733" s="7" t="s">
        <v>2126</v>
      </c>
      <c r="D2733" s="10">
        <v>966569296814</v>
      </c>
      <c r="E2733" s="9" t="s">
        <v>329</v>
      </c>
      <c r="F2733" s="1" t="s">
        <v>1</v>
      </c>
    </row>
    <row r="2734" spans="1:6" ht="15.75" thickBot="1" x14ac:dyDescent="0.3">
      <c r="A2734" s="7" t="s">
        <v>2127</v>
      </c>
      <c r="D2734" s="10">
        <v>966535161765</v>
      </c>
      <c r="E2734" s="9" t="s">
        <v>329</v>
      </c>
      <c r="F2734" s="1" t="s">
        <v>1</v>
      </c>
    </row>
    <row r="2735" spans="1:6" ht="15.75" thickBot="1" x14ac:dyDescent="0.3">
      <c r="A2735" s="7" t="s">
        <v>2128</v>
      </c>
      <c r="D2735" s="10">
        <v>966500113424</v>
      </c>
      <c r="E2735" s="9" t="s">
        <v>329</v>
      </c>
      <c r="F2735" s="1" t="s">
        <v>1</v>
      </c>
    </row>
    <row r="2736" spans="1:6" ht="15.75" thickBot="1" x14ac:dyDescent="0.3">
      <c r="A2736" s="7" t="s">
        <v>350</v>
      </c>
      <c r="D2736" s="10">
        <v>966553226833</v>
      </c>
      <c r="E2736" s="9" t="s">
        <v>329</v>
      </c>
      <c r="F2736" s="1" t="s">
        <v>1</v>
      </c>
    </row>
    <row r="2737" spans="1:6" ht="15.75" thickBot="1" x14ac:dyDescent="0.3">
      <c r="A2737" s="7" t="s">
        <v>94</v>
      </c>
      <c r="D2737" s="10">
        <v>966504194113</v>
      </c>
      <c r="E2737" s="9" t="s">
        <v>329</v>
      </c>
      <c r="F2737" s="1" t="s">
        <v>1</v>
      </c>
    </row>
    <row r="2738" spans="1:6" ht="15.75" thickBot="1" x14ac:dyDescent="0.3">
      <c r="A2738" s="7" t="s">
        <v>2129</v>
      </c>
      <c r="D2738" s="10">
        <v>966562368824</v>
      </c>
      <c r="E2738" s="9" t="s">
        <v>329</v>
      </c>
      <c r="F2738" s="1" t="s">
        <v>1</v>
      </c>
    </row>
    <row r="2739" spans="1:6" ht="15.75" thickBot="1" x14ac:dyDescent="0.3">
      <c r="A2739" s="7" t="s">
        <v>2130</v>
      </c>
      <c r="D2739" s="10">
        <v>966538977807</v>
      </c>
      <c r="E2739" s="9" t="s">
        <v>329</v>
      </c>
      <c r="F2739" s="1" t="s">
        <v>1</v>
      </c>
    </row>
    <row r="2740" spans="1:6" ht="15.75" thickBot="1" x14ac:dyDescent="0.3">
      <c r="A2740" s="7" t="s">
        <v>2131</v>
      </c>
      <c r="D2740" s="10">
        <v>966507008888</v>
      </c>
      <c r="E2740" s="9" t="s">
        <v>329</v>
      </c>
      <c r="F2740" s="1" t="s">
        <v>1</v>
      </c>
    </row>
    <row r="2741" spans="1:6" ht="15.75" thickBot="1" x14ac:dyDescent="0.3">
      <c r="A2741" s="7" t="s">
        <v>2132</v>
      </c>
      <c r="D2741" s="10">
        <v>966557078308</v>
      </c>
      <c r="E2741" s="9" t="s">
        <v>329</v>
      </c>
      <c r="F2741" s="1" t="s">
        <v>1</v>
      </c>
    </row>
    <row r="2742" spans="1:6" ht="15.75" thickBot="1" x14ac:dyDescent="0.3">
      <c r="A2742" s="7" t="s">
        <v>612</v>
      </c>
      <c r="D2742" s="10">
        <v>966577830741</v>
      </c>
      <c r="E2742" s="9" t="s">
        <v>329</v>
      </c>
      <c r="F2742" s="1" t="s">
        <v>1</v>
      </c>
    </row>
    <row r="2743" spans="1:6" ht="15.75" thickBot="1" x14ac:dyDescent="0.3">
      <c r="A2743" s="7" t="s">
        <v>105</v>
      </c>
      <c r="D2743" s="10">
        <v>966566750754</v>
      </c>
      <c r="E2743" s="9" t="s">
        <v>329</v>
      </c>
      <c r="F2743" s="1" t="s">
        <v>1</v>
      </c>
    </row>
    <row r="2744" spans="1:6" ht="15.75" thickBot="1" x14ac:dyDescent="0.3">
      <c r="A2744" s="7" t="s">
        <v>2133</v>
      </c>
      <c r="D2744" s="10">
        <v>966509709811</v>
      </c>
      <c r="E2744" s="9" t="s">
        <v>329</v>
      </c>
      <c r="F2744" s="1" t="s">
        <v>1</v>
      </c>
    </row>
    <row r="2745" spans="1:6" ht="15.75" thickBot="1" x14ac:dyDescent="0.3">
      <c r="A2745" s="7" t="s">
        <v>2134</v>
      </c>
      <c r="D2745" s="10">
        <v>966509831868</v>
      </c>
      <c r="E2745" s="9" t="s">
        <v>329</v>
      </c>
      <c r="F2745" s="1" t="s">
        <v>1</v>
      </c>
    </row>
    <row r="2746" spans="1:6" ht="15.75" thickBot="1" x14ac:dyDescent="0.3">
      <c r="A2746" s="7" t="s">
        <v>311</v>
      </c>
      <c r="D2746" s="10">
        <v>966557440799</v>
      </c>
      <c r="E2746" s="9" t="s">
        <v>329</v>
      </c>
      <c r="F2746" s="1" t="s">
        <v>1</v>
      </c>
    </row>
    <row r="2747" spans="1:6" ht="15.75" thickBot="1" x14ac:dyDescent="0.3">
      <c r="A2747" s="7" t="s">
        <v>2135</v>
      </c>
      <c r="D2747" s="10">
        <v>966530169217</v>
      </c>
      <c r="E2747" s="9" t="s">
        <v>329</v>
      </c>
      <c r="F2747" s="1" t="s">
        <v>1</v>
      </c>
    </row>
    <row r="2748" spans="1:6" ht="15.75" thickBot="1" x14ac:dyDescent="0.3">
      <c r="A2748" s="7" t="s">
        <v>793</v>
      </c>
      <c r="D2748" s="10">
        <v>966565946000</v>
      </c>
      <c r="E2748" s="9" t="s">
        <v>329</v>
      </c>
      <c r="F2748" s="1" t="s">
        <v>1</v>
      </c>
    </row>
    <row r="2749" spans="1:6" ht="15.75" thickBot="1" x14ac:dyDescent="0.3">
      <c r="A2749" s="7" t="s">
        <v>2136</v>
      </c>
      <c r="D2749" s="10">
        <v>966503579526</v>
      </c>
      <c r="E2749" s="9" t="s">
        <v>329</v>
      </c>
      <c r="F2749" s="1" t="s">
        <v>1</v>
      </c>
    </row>
    <row r="2750" spans="1:6" ht="15.75" thickBot="1" x14ac:dyDescent="0.3">
      <c r="A2750" s="7" t="s">
        <v>2137</v>
      </c>
      <c r="D2750" s="10">
        <v>966569803610</v>
      </c>
      <c r="E2750" s="9" t="s">
        <v>329</v>
      </c>
      <c r="F2750" s="1" t="s">
        <v>1</v>
      </c>
    </row>
    <row r="2751" spans="1:6" ht="15.75" thickBot="1" x14ac:dyDescent="0.3">
      <c r="A2751" s="7" t="s">
        <v>2138</v>
      </c>
      <c r="D2751" s="10">
        <v>966595153282</v>
      </c>
      <c r="E2751" s="9" t="s">
        <v>329</v>
      </c>
      <c r="F2751" s="1" t="s">
        <v>1</v>
      </c>
    </row>
    <row r="2752" spans="1:6" ht="15.75" thickBot="1" x14ac:dyDescent="0.3">
      <c r="A2752" s="7" t="s">
        <v>2139</v>
      </c>
      <c r="D2752" s="10">
        <v>966552310480</v>
      </c>
      <c r="E2752" s="9" t="s">
        <v>329</v>
      </c>
      <c r="F2752" s="1" t="s">
        <v>1</v>
      </c>
    </row>
    <row r="2753" spans="1:6" ht="15.75" thickBot="1" x14ac:dyDescent="0.3">
      <c r="A2753" s="7" t="s">
        <v>2140</v>
      </c>
      <c r="D2753" s="10">
        <v>966537529874</v>
      </c>
      <c r="E2753" s="9" t="s">
        <v>329</v>
      </c>
      <c r="F2753" s="1" t="s">
        <v>1</v>
      </c>
    </row>
    <row r="2754" spans="1:6" ht="15.75" thickBot="1" x14ac:dyDescent="0.3">
      <c r="A2754" s="7" t="s">
        <v>2141</v>
      </c>
      <c r="D2754" s="10">
        <v>966503661595</v>
      </c>
      <c r="E2754" s="9" t="s">
        <v>329</v>
      </c>
      <c r="F2754" s="1" t="s">
        <v>1</v>
      </c>
    </row>
    <row r="2755" spans="1:6" ht="15.75" thickBot="1" x14ac:dyDescent="0.3">
      <c r="A2755" s="7" t="s">
        <v>2142</v>
      </c>
      <c r="D2755" s="10">
        <v>966533519556</v>
      </c>
      <c r="E2755" s="9" t="s">
        <v>329</v>
      </c>
      <c r="F2755" s="1" t="s">
        <v>1</v>
      </c>
    </row>
    <row r="2756" spans="1:6" ht="15.75" thickBot="1" x14ac:dyDescent="0.3">
      <c r="A2756" s="7" t="s">
        <v>2143</v>
      </c>
      <c r="D2756" s="10">
        <v>966538972656</v>
      </c>
      <c r="E2756" s="9" t="s">
        <v>329</v>
      </c>
      <c r="F2756" s="1" t="s">
        <v>1</v>
      </c>
    </row>
    <row r="2757" spans="1:6" ht="15.75" thickBot="1" x14ac:dyDescent="0.3">
      <c r="A2757" s="7" t="s">
        <v>2144</v>
      </c>
      <c r="D2757" s="10">
        <v>966532405269</v>
      </c>
      <c r="E2757" s="9" t="s">
        <v>329</v>
      </c>
      <c r="F2757" s="1" t="s">
        <v>1</v>
      </c>
    </row>
    <row r="2758" spans="1:6" ht="15.75" thickBot="1" x14ac:dyDescent="0.3">
      <c r="A2758" s="7" t="s">
        <v>2145</v>
      </c>
      <c r="D2758" s="10">
        <v>966560270682</v>
      </c>
      <c r="E2758" s="9" t="s">
        <v>329</v>
      </c>
      <c r="F2758" s="1" t="s">
        <v>1</v>
      </c>
    </row>
    <row r="2759" spans="1:6" ht="15.75" thickBot="1" x14ac:dyDescent="0.3">
      <c r="A2759" s="7" t="s">
        <v>2146</v>
      </c>
      <c r="D2759" s="10">
        <v>966500867669</v>
      </c>
      <c r="E2759" s="9" t="s">
        <v>329</v>
      </c>
      <c r="F2759" s="1" t="s">
        <v>1</v>
      </c>
    </row>
    <row r="2760" spans="1:6" ht="15.75" thickBot="1" x14ac:dyDescent="0.3">
      <c r="A2760" s="7" t="s">
        <v>2147</v>
      </c>
      <c r="D2760" s="10">
        <v>966559311705</v>
      </c>
      <c r="E2760" s="9" t="s">
        <v>329</v>
      </c>
      <c r="F2760" s="1" t="s">
        <v>1</v>
      </c>
    </row>
    <row r="2761" spans="1:6" ht="15.75" thickBot="1" x14ac:dyDescent="0.3">
      <c r="A2761" s="7" t="s">
        <v>24</v>
      </c>
      <c r="D2761" s="10">
        <v>966556646355</v>
      </c>
      <c r="E2761" s="9" t="s">
        <v>329</v>
      </c>
      <c r="F2761" s="1" t="s">
        <v>1</v>
      </c>
    </row>
    <row r="2762" spans="1:6" ht="15.75" thickBot="1" x14ac:dyDescent="0.3">
      <c r="A2762" s="7" t="s">
        <v>2148</v>
      </c>
      <c r="D2762" s="10">
        <v>966538775165</v>
      </c>
      <c r="E2762" s="9" t="s">
        <v>329</v>
      </c>
      <c r="F2762" s="1" t="s">
        <v>1</v>
      </c>
    </row>
    <row r="2763" spans="1:6" ht="15.75" thickBot="1" x14ac:dyDescent="0.3">
      <c r="A2763" s="7" t="s">
        <v>2149</v>
      </c>
      <c r="D2763" s="10">
        <v>966558822283</v>
      </c>
      <c r="E2763" s="9" t="s">
        <v>329</v>
      </c>
      <c r="F2763" s="1" t="s">
        <v>1</v>
      </c>
    </row>
    <row r="2764" spans="1:6" ht="15.75" thickBot="1" x14ac:dyDescent="0.3">
      <c r="A2764" s="7" t="s">
        <v>2150</v>
      </c>
      <c r="D2764" s="10">
        <v>966530524230</v>
      </c>
      <c r="E2764" s="9" t="s">
        <v>329</v>
      </c>
      <c r="F2764" s="1" t="s">
        <v>1</v>
      </c>
    </row>
    <row r="2765" spans="1:6" ht="15.75" thickBot="1" x14ac:dyDescent="0.3">
      <c r="A2765" s="7" t="s">
        <v>2151</v>
      </c>
      <c r="D2765" s="10">
        <v>966568090542</v>
      </c>
      <c r="E2765" s="9" t="s">
        <v>329</v>
      </c>
      <c r="F2765" s="1" t="s">
        <v>1</v>
      </c>
    </row>
    <row r="2766" spans="1:6" ht="15.75" thickBot="1" x14ac:dyDescent="0.3">
      <c r="A2766" s="7" t="s">
        <v>2152</v>
      </c>
      <c r="D2766" s="10">
        <v>966535571550</v>
      </c>
      <c r="E2766" s="9" t="s">
        <v>329</v>
      </c>
      <c r="F2766" s="1" t="s">
        <v>1</v>
      </c>
    </row>
    <row r="2767" spans="1:6" ht="15.75" thickBot="1" x14ac:dyDescent="0.3">
      <c r="A2767" s="7" t="s">
        <v>2153</v>
      </c>
      <c r="D2767" s="10">
        <v>966503079638</v>
      </c>
      <c r="E2767" s="9" t="s">
        <v>329</v>
      </c>
      <c r="F2767" s="1" t="s">
        <v>1</v>
      </c>
    </row>
    <row r="2768" spans="1:6" ht="15.75" thickBot="1" x14ac:dyDescent="0.3">
      <c r="A2768" s="7" t="s">
        <v>31</v>
      </c>
      <c r="D2768" s="10">
        <v>966508226444</v>
      </c>
      <c r="E2768" s="9" t="s">
        <v>329</v>
      </c>
      <c r="F2768" s="1" t="s">
        <v>1</v>
      </c>
    </row>
    <row r="2769" spans="1:6" ht="15.75" thickBot="1" x14ac:dyDescent="0.3">
      <c r="A2769" s="7" t="s">
        <v>1528</v>
      </c>
      <c r="D2769" s="10">
        <v>966500953596</v>
      </c>
      <c r="E2769" s="9" t="s">
        <v>329</v>
      </c>
      <c r="F2769" s="1" t="s">
        <v>1</v>
      </c>
    </row>
    <row r="2770" spans="1:6" ht="15.75" thickBot="1" x14ac:dyDescent="0.3">
      <c r="A2770" s="7" t="s">
        <v>1268</v>
      </c>
      <c r="D2770" s="10">
        <v>966532700054</v>
      </c>
      <c r="E2770" s="9" t="s">
        <v>329</v>
      </c>
      <c r="F2770" s="1" t="s">
        <v>1</v>
      </c>
    </row>
    <row r="2771" spans="1:6" ht="15.75" thickBot="1" x14ac:dyDescent="0.3">
      <c r="A2771" s="7" t="s">
        <v>167</v>
      </c>
      <c r="D2771" s="10">
        <v>966500014924</v>
      </c>
      <c r="E2771" s="9" t="s">
        <v>329</v>
      </c>
      <c r="F2771" s="1" t="s">
        <v>1</v>
      </c>
    </row>
    <row r="2772" spans="1:6" ht="15.75" thickBot="1" x14ac:dyDescent="0.3">
      <c r="A2772" s="7" t="s">
        <v>2154</v>
      </c>
      <c r="D2772" s="10">
        <v>966533042330</v>
      </c>
      <c r="E2772" s="9" t="s">
        <v>329</v>
      </c>
      <c r="F2772" s="1" t="s">
        <v>1</v>
      </c>
    </row>
    <row r="2773" spans="1:6" ht="15.75" thickBot="1" x14ac:dyDescent="0.3">
      <c r="A2773" s="7" t="s">
        <v>2155</v>
      </c>
      <c r="D2773" s="10">
        <v>966508705591</v>
      </c>
      <c r="E2773" s="9" t="s">
        <v>329</v>
      </c>
      <c r="F2773" s="1" t="s">
        <v>1</v>
      </c>
    </row>
    <row r="2774" spans="1:6" ht="15.75" thickBot="1" x14ac:dyDescent="0.3">
      <c r="A2774" s="7" t="s">
        <v>1281</v>
      </c>
      <c r="D2774" s="10">
        <v>966551899734</v>
      </c>
      <c r="E2774" s="9" t="s">
        <v>329</v>
      </c>
      <c r="F2774" s="1" t="s">
        <v>1</v>
      </c>
    </row>
    <row r="2775" spans="1:6" ht="15.75" thickBot="1" x14ac:dyDescent="0.3">
      <c r="A2775" s="7" t="s">
        <v>1346</v>
      </c>
      <c r="D2775" s="10">
        <v>966530508038</v>
      </c>
      <c r="E2775" s="9" t="s">
        <v>329</v>
      </c>
      <c r="F2775" s="1" t="s">
        <v>1</v>
      </c>
    </row>
    <row r="2776" spans="1:6" ht="15.75" thickBot="1" x14ac:dyDescent="0.3">
      <c r="A2776" s="7" t="s">
        <v>194</v>
      </c>
      <c r="D2776" s="10">
        <v>966507496551</v>
      </c>
      <c r="E2776" s="9" t="s">
        <v>329</v>
      </c>
      <c r="F2776" s="1" t="s">
        <v>1</v>
      </c>
    </row>
    <row r="2777" spans="1:6" ht="15.75" thickBot="1" x14ac:dyDescent="0.3">
      <c r="A2777" s="7" t="s">
        <v>2156</v>
      </c>
      <c r="D2777" s="10">
        <v>966536628898</v>
      </c>
      <c r="E2777" s="9" t="s">
        <v>329</v>
      </c>
      <c r="F2777" s="1" t="s">
        <v>1</v>
      </c>
    </row>
    <row r="2778" spans="1:6" ht="15.75" thickBot="1" x14ac:dyDescent="0.3">
      <c r="A2778" s="7" t="s">
        <v>2157</v>
      </c>
      <c r="D2778" s="10">
        <v>966583433034</v>
      </c>
      <c r="E2778" s="9" t="s">
        <v>329</v>
      </c>
      <c r="F2778" s="1" t="s">
        <v>1</v>
      </c>
    </row>
    <row r="2779" spans="1:6" ht="15.75" thickBot="1" x14ac:dyDescent="0.3">
      <c r="A2779" s="7" t="s">
        <v>2158</v>
      </c>
      <c r="D2779" s="10">
        <v>966508070331</v>
      </c>
      <c r="E2779" s="9" t="s">
        <v>329</v>
      </c>
      <c r="F2779" s="1" t="s">
        <v>1</v>
      </c>
    </row>
    <row r="2780" spans="1:6" ht="15.75" thickBot="1" x14ac:dyDescent="0.3">
      <c r="A2780" s="7" t="s">
        <v>2159</v>
      </c>
      <c r="D2780" s="10">
        <v>966502744347</v>
      </c>
      <c r="E2780" s="9" t="s">
        <v>329</v>
      </c>
      <c r="F2780" s="1" t="s">
        <v>1</v>
      </c>
    </row>
    <row r="2781" spans="1:6" ht="15.75" thickBot="1" x14ac:dyDescent="0.3">
      <c r="A2781" s="7" t="s">
        <v>144</v>
      </c>
      <c r="D2781" s="10">
        <v>966536695355</v>
      </c>
      <c r="E2781" s="9" t="s">
        <v>329</v>
      </c>
      <c r="F2781" s="1" t="s">
        <v>1</v>
      </c>
    </row>
    <row r="2782" spans="1:6" ht="15.75" thickBot="1" x14ac:dyDescent="0.3">
      <c r="A2782" s="7" t="s">
        <v>2160</v>
      </c>
      <c r="D2782" s="10">
        <v>966550128400</v>
      </c>
      <c r="E2782" s="9" t="s">
        <v>329</v>
      </c>
      <c r="F2782" s="1" t="s">
        <v>1</v>
      </c>
    </row>
    <row r="2783" spans="1:6" ht="15.75" thickBot="1" x14ac:dyDescent="0.3">
      <c r="A2783" s="7" t="s">
        <v>2161</v>
      </c>
      <c r="D2783" s="10">
        <v>966532231000</v>
      </c>
      <c r="E2783" s="9" t="s">
        <v>329</v>
      </c>
      <c r="F2783" s="1" t="s">
        <v>1</v>
      </c>
    </row>
    <row r="2784" spans="1:6" ht="15.75" thickBot="1" x14ac:dyDescent="0.3">
      <c r="A2784" s="7" t="s">
        <v>24</v>
      </c>
      <c r="D2784" s="10">
        <v>966504777619</v>
      </c>
      <c r="E2784" s="9" t="s">
        <v>329</v>
      </c>
      <c r="F2784" s="1" t="s">
        <v>1</v>
      </c>
    </row>
    <row r="2785" spans="1:6" ht="15.75" thickBot="1" x14ac:dyDescent="0.3">
      <c r="A2785" s="7" t="s">
        <v>2162</v>
      </c>
      <c r="D2785" s="10">
        <v>966543480957</v>
      </c>
      <c r="E2785" s="9" t="s">
        <v>329</v>
      </c>
      <c r="F2785" s="1" t="s">
        <v>1</v>
      </c>
    </row>
    <row r="2786" spans="1:6" ht="15.75" thickBot="1" x14ac:dyDescent="0.3">
      <c r="A2786" s="7" t="s">
        <v>2163</v>
      </c>
      <c r="D2786" s="10">
        <v>966532957099</v>
      </c>
      <c r="E2786" s="9" t="s">
        <v>329</v>
      </c>
      <c r="F2786" s="1" t="s">
        <v>1</v>
      </c>
    </row>
    <row r="2787" spans="1:6" ht="15.75" thickBot="1" x14ac:dyDescent="0.3">
      <c r="A2787" s="7" t="s">
        <v>321</v>
      </c>
      <c r="D2787" s="10">
        <v>966554683658</v>
      </c>
      <c r="E2787" s="9" t="s">
        <v>329</v>
      </c>
      <c r="F2787" s="1" t="s">
        <v>1</v>
      </c>
    </row>
    <row r="2788" spans="1:6" ht="15.75" thickBot="1" x14ac:dyDescent="0.3">
      <c r="A2788" s="7" t="s">
        <v>103</v>
      </c>
      <c r="D2788" s="10">
        <v>966592339958</v>
      </c>
      <c r="E2788" s="9" t="s">
        <v>329</v>
      </c>
      <c r="F2788" s="1" t="s">
        <v>1</v>
      </c>
    </row>
    <row r="2789" spans="1:6" ht="15.75" thickBot="1" x14ac:dyDescent="0.3">
      <c r="A2789" s="7" t="s">
        <v>2164</v>
      </c>
      <c r="D2789" s="10">
        <v>966594088123</v>
      </c>
      <c r="E2789" s="9" t="s">
        <v>329</v>
      </c>
      <c r="F2789" s="1" t="s">
        <v>1</v>
      </c>
    </row>
    <row r="2790" spans="1:6" ht="15.75" thickBot="1" x14ac:dyDescent="0.3">
      <c r="A2790" s="7" t="s">
        <v>1519</v>
      </c>
      <c r="D2790" s="10">
        <v>966501649405</v>
      </c>
      <c r="E2790" s="9" t="s">
        <v>329</v>
      </c>
      <c r="F2790" s="1" t="s">
        <v>1</v>
      </c>
    </row>
    <row r="2791" spans="1:6" ht="15.75" thickBot="1" x14ac:dyDescent="0.3">
      <c r="A2791" s="7" t="s">
        <v>153</v>
      </c>
      <c r="D2791" s="10">
        <v>966549199924</v>
      </c>
      <c r="E2791" s="9" t="s">
        <v>329</v>
      </c>
      <c r="F2791" s="1" t="s">
        <v>1</v>
      </c>
    </row>
    <row r="2792" spans="1:6" ht="15.75" thickBot="1" x14ac:dyDescent="0.3">
      <c r="A2792" s="7" t="s">
        <v>2165</v>
      </c>
      <c r="D2792" s="10">
        <v>966539495358</v>
      </c>
      <c r="E2792" s="9" t="s">
        <v>329</v>
      </c>
      <c r="F2792" s="1" t="s">
        <v>1</v>
      </c>
    </row>
    <row r="2793" spans="1:6" ht="15.75" thickBot="1" x14ac:dyDescent="0.3">
      <c r="A2793" s="7" t="s">
        <v>2166</v>
      </c>
      <c r="D2793" s="10">
        <v>966540906068</v>
      </c>
      <c r="E2793" s="9" t="s">
        <v>329</v>
      </c>
      <c r="F2793" s="1" t="s">
        <v>1</v>
      </c>
    </row>
    <row r="2794" spans="1:6" ht="15.75" thickBot="1" x14ac:dyDescent="0.3">
      <c r="A2794" s="7" t="s">
        <v>2167</v>
      </c>
      <c r="D2794" s="10">
        <v>966500689323</v>
      </c>
      <c r="E2794" s="9" t="s">
        <v>329</v>
      </c>
      <c r="F2794" s="1" t="s">
        <v>1</v>
      </c>
    </row>
    <row r="2795" spans="1:6" ht="15.75" thickBot="1" x14ac:dyDescent="0.3">
      <c r="A2795" s="7" t="s">
        <v>2168</v>
      </c>
      <c r="D2795" s="10">
        <v>966552559288</v>
      </c>
      <c r="E2795" s="9" t="s">
        <v>329</v>
      </c>
      <c r="F2795" s="1" t="s">
        <v>1</v>
      </c>
    </row>
    <row r="2796" spans="1:6" ht="15.75" thickBot="1" x14ac:dyDescent="0.3">
      <c r="A2796" s="7" t="s">
        <v>2169</v>
      </c>
      <c r="D2796" s="10">
        <v>966583666668</v>
      </c>
      <c r="E2796" s="9" t="s">
        <v>329</v>
      </c>
      <c r="F2796" s="1" t="s">
        <v>1</v>
      </c>
    </row>
    <row r="2797" spans="1:6" ht="15.75" thickBot="1" x14ac:dyDescent="0.3">
      <c r="A2797" s="7" t="s">
        <v>123</v>
      </c>
      <c r="D2797" s="10">
        <v>966555656346</v>
      </c>
      <c r="E2797" s="9" t="s">
        <v>329</v>
      </c>
      <c r="F2797" s="1" t="s">
        <v>1</v>
      </c>
    </row>
    <row r="2798" spans="1:6" ht="15.75" thickBot="1" x14ac:dyDescent="0.3">
      <c r="A2798" s="7" t="s">
        <v>79</v>
      </c>
      <c r="D2798" s="10">
        <v>966506922228</v>
      </c>
      <c r="E2798" s="9" t="s">
        <v>329</v>
      </c>
      <c r="F2798" s="1" t="s">
        <v>1</v>
      </c>
    </row>
    <row r="2799" spans="1:6" ht="15.75" thickBot="1" x14ac:dyDescent="0.3">
      <c r="A2799" s="7" t="s">
        <v>774</v>
      </c>
      <c r="D2799" s="10">
        <v>966500631186</v>
      </c>
      <c r="E2799" s="9" t="s">
        <v>329</v>
      </c>
      <c r="F2799" s="1" t="s">
        <v>1</v>
      </c>
    </row>
    <row r="2800" spans="1:6" ht="15.75" thickBot="1" x14ac:dyDescent="0.3">
      <c r="A2800" s="7" t="s">
        <v>2170</v>
      </c>
      <c r="D2800" s="10">
        <v>966552749204</v>
      </c>
      <c r="E2800" s="9" t="s">
        <v>329</v>
      </c>
      <c r="F2800" s="1" t="s">
        <v>1</v>
      </c>
    </row>
    <row r="2801" spans="1:6" ht="15.75" thickBot="1" x14ac:dyDescent="0.3">
      <c r="A2801" s="7" t="s">
        <v>2171</v>
      </c>
      <c r="D2801" s="10">
        <v>966556583444</v>
      </c>
      <c r="E2801" s="9" t="s">
        <v>329</v>
      </c>
      <c r="F2801" s="1" t="s">
        <v>1</v>
      </c>
    </row>
    <row r="2802" spans="1:6" ht="15.75" thickBot="1" x14ac:dyDescent="0.3">
      <c r="A2802" s="7" t="s">
        <v>2172</v>
      </c>
      <c r="D2802" s="10">
        <v>966505416172</v>
      </c>
      <c r="E2802" s="9" t="s">
        <v>329</v>
      </c>
      <c r="F2802" s="1" t="s">
        <v>1</v>
      </c>
    </row>
    <row r="2803" spans="1:6" ht="15.75" thickBot="1" x14ac:dyDescent="0.3">
      <c r="A2803" s="7" t="s">
        <v>2173</v>
      </c>
      <c r="D2803" s="10">
        <v>966556644233</v>
      </c>
      <c r="E2803" s="9" t="s">
        <v>329</v>
      </c>
      <c r="F2803" s="1" t="s">
        <v>1</v>
      </c>
    </row>
    <row r="2804" spans="1:6" ht="15.75" thickBot="1" x14ac:dyDescent="0.3">
      <c r="A2804" s="7" t="s">
        <v>2174</v>
      </c>
      <c r="D2804" s="10">
        <v>966559992855</v>
      </c>
      <c r="E2804" s="9" t="s">
        <v>329</v>
      </c>
      <c r="F2804" s="1" t="s">
        <v>1</v>
      </c>
    </row>
    <row r="2805" spans="1:6" ht="15.75" thickBot="1" x14ac:dyDescent="0.3">
      <c r="A2805" s="7" t="s">
        <v>1226</v>
      </c>
      <c r="D2805" s="10">
        <v>966562455511</v>
      </c>
      <c r="E2805" s="9" t="s">
        <v>329</v>
      </c>
      <c r="F2805" s="1" t="s">
        <v>1</v>
      </c>
    </row>
    <row r="2806" spans="1:6" ht="15.75" thickBot="1" x14ac:dyDescent="0.3">
      <c r="A2806" s="7" t="s">
        <v>2175</v>
      </c>
      <c r="D2806" s="10">
        <v>966551780110</v>
      </c>
      <c r="E2806" s="9" t="s">
        <v>329</v>
      </c>
      <c r="F2806" s="1" t="s">
        <v>1</v>
      </c>
    </row>
    <row r="2807" spans="1:6" ht="15.75" thickBot="1" x14ac:dyDescent="0.3">
      <c r="A2807" s="7" t="s">
        <v>2176</v>
      </c>
      <c r="D2807" s="10">
        <v>966554618731</v>
      </c>
      <c r="E2807" s="9" t="s">
        <v>329</v>
      </c>
      <c r="F2807" s="1" t="s">
        <v>1</v>
      </c>
    </row>
    <row r="2808" spans="1:6" ht="15.75" thickBot="1" x14ac:dyDescent="0.3">
      <c r="A2808" s="7" t="s">
        <v>189</v>
      </c>
      <c r="D2808" s="10">
        <v>966559529782</v>
      </c>
      <c r="E2808" s="9" t="s">
        <v>329</v>
      </c>
      <c r="F2808" s="1" t="s">
        <v>1</v>
      </c>
    </row>
    <row r="2809" spans="1:6" ht="15.75" thickBot="1" x14ac:dyDescent="0.3">
      <c r="A2809" s="7" t="s">
        <v>65</v>
      </c>
      <c r="D2809" s="10">
        <v>966558760789</v>
      </c>
      <c r="E2809" s="9" t="s">
        <v>329</v>
      </c>
      <c r="F2809" s="1" t="s">
        <v>1</v>
      </c>
    </row>
    <row r="2810" spans="1:6" ht="15.75" thickBot="1" x14ac:dyDescent="0.3">
      <c r="A2810" s="7" t="s">
        <v>1570</v>
      </c>
      <c r="D2810" s="10">
        <v>966551891876</v>
      </c>
      <c r="E2810" s="9" t="s">
        <v>329</v>
      </c>
      <c r="F2810" s="1" t="s">
        <v>1</v>
      </c>
    </row>
    <row r="2811" spans="1:6" ht="15.75" thickBot="1" x14ac:dyDescent="0.3">
      <c r="A2811" s="7" t="s">
        <v>2177</v>
      </c>
      <c r="D2811" s="10">
        <v>966500380345</v>
      </c>
      <c r="E2811" s="9" t="s">
        <v>329</v>
      </c>
      <c r="F2811" s="1" t="s">
        <v>1</v>
      </c>
    </row>
    <row r="2812" spans="1:6" ht="15.75" thickBot="1" x14ac:dyDescent="0.3">
      <c r="A2812" s="7" t="s">
        <v>2178</v>
      </c>
      <c r="D2812" s="10">
        <v>966530257403</v>
      </c>
      <c r="E2812" s="9" t="s">
        <v>329</v>
      </c>
      <c r="F2812" s="1" t="s">
        <v>1</v>
      </c>
    </row>
    <row r="2813" spans="1:6" ht="15.75" thickBot="1" x14ac:dyDescent="0.3">
      <c r="A2813" s="7" t="s">
        <v>2179</v>
      </c>
      <c r="D2813" s="10">
        <v>966561057916</v>
      </c>
      <c r="E2813" s="9" t="s">
        <v>329</v>
      </c>
      <c r="F2813" s="1" t="s">
        <v>1</v>
      </c>
    </row>
    <row r="2814" spans="1:6" ht="15.75" thickBot="1" x14ac:dyDescent="0.3">
      <c r="A2814" s="7" t="s">
        <v>51</v>
      </c>
      <c r="D2814" s="10">
        <v>966551702080</v>
      </c>
      <c r="E2814" s="9" t="s">
        <v>329</v>
      </c>
      <c r="F2814" s="1" t="s">
        <v>1</v>
      </c>
    </row>
    <row r="2815" spans="1:6" ht="15.75" thickBot="1" x14ac:dyDescent="0.3">
      <c r="A2815" s="7" t="s">
        <v>76</v>
      </c>
      <c r="D2815" s="10">
        <v>966565001119</v>
      </c>
      <c r="E2815" s="9" t="s">
        <v>329</v>
      </c>
      <c r="F2815" s="1" t="s">
        <v>1</v>
      </c>
    </row>
    <row r="2816" spans="1:6" ht="15.75" thickBot="1" x14ac:dyDescent="0.3">
      <c r="A2816" s="7" t="s">
        <v>78</v>
      </c>
      <c r="D2816" s="10">
        <v>966562407960</v>
      </c>
      <c r="E2816" s="9" t="s">
        <v>329</v>
      </c>
      <c r="F2816" s="1" t="s">
        <v>1</v>
      </c>
    </row>
    <row r="2817" spans="1:6" ht="15.75" thickBot="1" x14ac:dyDescent="0.3">
      <c r="A2817" s="7" t="s">
        <v>49</v>
      </c>
      <c r="D2817" s="10">
        <v>966504377502</v>
      </c>
      <c r="E2817" s="9" t="s">
        <v>329</v>
      </c>
      <c r="F2817" s="1" t="s">
        <v>1</v>
      </c>
    </row>
    <row r="2818" spans="1:6" ht="15.75" thickBot="1" x14ac:dyDescent="0.3">
      <c r="A2818" s="7" t="s">
        <v>2180</v>
      </c>
      <c r="D2818" s="10">
        <v>966560963277</v>
      </c>
      <c r="E2818" s="9" t="s">
        <v>329</v>
      </c>
      <c r="F2818" s="1" t="s">
        <v>1</v>
      </c>
    </row>
    <row r="2819" spans="1:6" ht="15.75" thickBot="1" x14ac:dyDescent="0.3">
      <c r="A2819" s="7" t="s">
        <v>2181</v>
      </c>
      <c r="D2819" s="10">
        <v>966550583872</v>
      </c>
      <c r="E2819" s="9" t="s">
        <v>329</v>
      </c>
      <c r="F2819" s="1" t="s">
        <v>1</v>
      </c>
    </row>
    <row r="2820" spans="1:6" ht="15.75" thickBot="1" x14ac:dyDescent="0.3">
      <c r="A2820" s="7" t="s">
        <v>2182</v>
      </c>
      <c r="D2820" s="10">
        <v>966564030869</v>
      </c>
      <c r="E2820" s="9" t="s">
        <v>329</v>
      </c>
      <c r="F2820" s="1" t="s">
        <v>1</v>
      </c>
    </row>
    <row r="2821" spans="1:6" ht="15.75" thickBot="1" x14ac:dyDescent="0.3">
      <c r="A2821" s="7" t="s">
        <v>2183</v>
      </c>
      <c r="D2821" s="10">
        <v>966504490977</v>
      </c>
      <c r="E2821" s="9" t="s">
        <v>329</v>
      </c>
      <c r="F2821" s="1" t="s">
        <v>1</v>
      </c>
    </row>
    <row r="2822" spans="1:6" ht="15.75" thickBot="1" x14ac:dyDescent="0.3">
      <c r="A2822" s="7" t="s">
        <v>2184</v>
      </c>
      <c r="D2822" s="10">
        <v>966533462723</v>
      </c>
      <c r="E2822" s="9" t="s">
        <v>329</v>
      </c>
      <c r="F2822" s="1" t="s">
        <v>1</v>
      </c>
    </row>
    <row r="2823" spans="1:6" ht="15.75" thickBot="1" x14ac:dyDescent="0.3">
      <c r="A2823" s="7" t="s">
        <v>2185</v>
      </c>
      <c r="D2823" s="10">
        <v>966564159113</v>
      </c>
      <c r="E2823" s="9" t="s">
        <v>329</v>
      </c>
      <c r="F2823" s="1" t="s">
        <v>1</v>
      </c>
    </row>
    <row r="2824" spans="1:6" ht="15.75" thickBot="1" x14ac:dyDescent="0.3">
      <c r="A2824" s="7" t="s">
        <v>2186</v>
      </c>
      <c r="D2824" s="10">
        <v>966558456703</v>
      </c>
      <c r="E2824" s="9" t="s">
        <v>329</v>
      </c>
      <c r="F2824" s="1" t="s">
        <v>1</v>
      </c>
    </row>
    <row r="2825" spans="1:6" ht="15.75" thickBot="1" x14ac:dyDescent="0.3">
      <c r="A2825" s="7" t="s">
        <v>2187</v>
      </c>
      <c r="D2825" s="10">
        <v>966502671948</v>
      </c>
      <c r="E2825" s="9" t="s">
        <v>329</v>
      </c>
      <c r="F2825" s="1" t="s">
        <v>1</v>
      </c>
    </row>
    <row r="2826" spans="1:6" ht="15.75" thickBot="1" x14ac:dyDescent="0.3">
      <c r="A2826" s="7" t="s">
        <v>2188</v>
      </c>
      <c r="D2826" s="10">
        <v>966534341417</v>
      </c>
      <c r="E2826" s="9" t="s">
        <v>329</v>
      </c>
      <c r="F2826" s="1" t="s">
        <v>1</v>
      </c>
    </row>
    <row r="2827" spans="1:6" ht="15.75" thickBot="1" x14ac:dyDescent="0.3">
      <c r="A2827" s="7" t="s">
        <v>465</v>
      </c>
      <c r="D2827" s="10">
        <v>966567744066</v>
      </c>
      <c r="E2827" s="9" t="s">
        <v>329</v>
      </c>
      <c r="F2827" s="1" t="s">
        <v>1</v>
      </c>
    </row>
    <row r="2828" spans="1:6" ht="15.75" thickBot="1" x14ac:dyDescent="0.3">
      <c r="A2828" s="7" t="s">
        <v>2189</v>
      </c>
      <c r="D2828" s="10">
        <v>966553455566</v>
      </c>
      <c r="E2828" s="9" t="s">
        <v>329</v>
      </c>
      <c r="F2828" s="1" t="s">
        <v>1</v>
      </c>
    </row>
    <row r="2829" spans="1:6" ht="15.75" thickBot="1" x14ac:dyDescent="0.3">
      <c r="A2829" s="7" t="s">
        <v>2190</v>
      </c>
      <c r="D2829" s="10">
        <v>966554119999</v>
      </c>
      <c r="E2829" s="9" t="s">
        <v>329</v>
      </c>
      <c r="F2829" s="1" t="s">
        <v>1</v>
      </c>
    </row>
    <row r="2830" spans="1:6" ht="15.75" thickBot="1" x14ac:dyDescent="0.3">
      <c r="A2830" s="7" t="s">
        <v>53</v>
      </c>
      <c r="D2830" s="10">
        <v>966554790474</v>
      </c>
      <c r="E2830" s="9" t="s">
        <v>329</v>
      </c>
      <c r="F2830" s="1" t="s">
        <v>1</v>
      </c>
    </row>
    <row r="2831" spans="1:6" ht="15.75" thickBot="1" x14ac:dyDescent="0.3">
      <c r="A2831" s="7" t="s">
        <v>2191</v>
      </c>
      <c r="D2831" s="10">
        <v>966555140088</v>
      </c>
      <c r="E2831" s="9" t="s">
        <v>329</v>
      </c>
      <c r="F2831" s="1" t="s">
        <v>1</v>
      </c>
    </row>
    <row r="2832" spans="1:6" ht="15.75" thickBot="1" x14ac:dyDescent="0.3">
      <c r="A2832" s="7" t="s">
        <v>2192</v>
      </c>
      <c r="D2832" s="10">
        <v>966580406400</v>
      </c>
      <c r="E2832" s="9" t="s">
        <v>329</v>
      </c>
      <c r="F2832" s="1" t="s">
        <v>1</v>
      </c>
    </row>
    <row r="2833" spans="1:6" ht="15.75" thickBot="1" x14ac:dyDescent="0.3">
      <c r="A2833" s="7" t="s">
        <v>2193</v>
      </c>
      <c r="D2833" s="10">
        <v>966556668225</v>
      </c>
      <c r="E2833" s="9" t="s">
        <v>329</v>
      </c>
      <c r="F2833" s="1" t="s">
        <v>1</v>
      </c>
    </row>
    <row r="2834" spans="1:6" ht="15.75" thickBot="1" x14ac:dyDescent="0.3">
      <c r="A2834" s="7" t="s">
        <v>2194</v>
      </c>
      <c r="D2834" s="10">
        <v>966559413255</v>
      </c>
      <c r="E2834" s="9" t="s">
        <v>329</v>
      </c>
      <c r="F2834" s="1" t="s">
        <v>1</v>
      </c>
    </row>
    <row r="2835" spans="1:6" ht="15.75" thickBot="1" x14ac:dyDescent="0.3">
      <c r="A2835" s="7" t="s">
        <v>31</v>
      </c>
      <c r="D2835" s="10">
        <v>966502830070</v>
      </c>
      <c r="E2835" s="9" t="s">
        <v>329</v>
      </c>
      <c r="F2835" s="1" t="s">
        <v>1</v>
      </c>
    </row>
    <row r="2836" spans="1:6" ht="15.75" thickBot="1" x14ac:dyDescent="0.3">
      <c r="A2836" s="7" t="s">
        <v>2195</v>
      </c>
      <c r="D2836" s="10">
        <v>966555897627</v>
      </c>
      <c r="E2836" s="9" t="s">
        <v>329</v>
      </c>
      <c r="F2836" s="1" t="s">
        <v>1</v>
      </c>
    </row>
    <row r="2837" spans="1:6" ht="15.75" thickBot="1" x14ac:dyDescent="0.3">
      <c r="A2837" s="7" t="s">
        <v>242</v>
      </c>
      <c r="D2837" s="10">
        <v>966530509035</v>
      </c>
      <c r="E2837" s="9" t="s">
        <v>329</v>
      </c>
      <c r="F2837" s="1" t="s">
        <v>1</v>
      </c>
    </row>
    <row r="2838" spans="1:6" ht="15.75" thickBot="1" x14ac:dyDescent="0.3">
      <c r="A2838" s="7" t="s">
        <v>1023</v>
      </c>
      <c r="D2838" s="10">
        <v>966533830591</v>
      </c>
      <c r="E2838" s="9" t="s">
        <v>329</v>
      </c>
      <c r="F2838" s="1" t="s">
        <v>1</v>
      </c>
    </row>
    <row r="2839" spans="1:6" ht="15.75" thickBot="1" x14ac:dyDescent="0.3">
      <c r="A2839" s="7" t="s">
        <v>573</v>
      </c>
      <c r="D2839" s="10">
        <v>966538679251</v>
      </c>
      <c r="E2839" s="9" t="s">
        <v>329</v>
      </c>
      <c r="F2839" s="1" t="s">
        <v>1</v>
      </c>
    </row>
    <row r="2840" spans="1:6" ht="15.75" thickBot="1" x14ac:dyDescent="0.3">
      <c r="A2840" s="7" t="s">
        <v>2196</v>
      </c>
      <c r="D2840" s="10">
        <v>966568767391</v>
      </c>
      <c r="E2840" s="9" t="s">
        <v>329</v>
      </c>
      <c r="F2840" s="1" t="s">
        <v>1</v>
      </c>
    </row>
    <row r="2841" spans="1:6" ht="15.75" thickBot="1" x14ac:dyDescent="0.3">
      <c r="A2841" s="7" t="s">
        <v>2197</v>
      </c>
      <c r="D2841" s="10">
        <v>966551235248</v>
      </c>
      <c r="E2841" s="9" t="s">
        <v>329</v>
      </c>
      <c r="F2841" s="1" t="s">
        <v>1</v>
      </c>
    </row>
    <row r="2842" spans="1:6" ht="15.75" thickBot="1" x14ac:dyDescent="0.3">
      <c r="A2842" s="7" t="s">
        <v>2198</v>
      </c>
      <c r="D2842" s="10">
        <v>966590255244</v>
      </c>
      <c r="E2842" s="9" t="s">
        <v>329</v>
      </c>
      <c r="F2842" s="1" t="s">
        <v>1</v>
      </c>
    </row>
    <row r="2843" spans="1:6" ht="15.75" thickBot="1" x14ac:dyDescent="0.3">
      <c r="A2843" s="7" t="s">
        <v>269</v>
      </c>
      <c r="D2843" s="10">
        <v>966555569114</v>
      </c>
      <c r="E2843" s="9" t="s">
        <v>329</v>
      </c>
      <c r="F2843" s="1" t="s">
        <v>1</v>
      </c>
    </row>
    <row r="2844" spans="1:6" ht="15.75" thickBot="1" x14ac:dyDescent="0.3">
      <c r="A2844" s="7" t="s">
        <v>2199</v>
      </c>
      <c r="D2844" s="10">
        <v>966582202250</v>
      </c>
      <c r="E2844" s="9" t="s">
        <v>329</v>
      </c>
      <c r="F2844" s="1" t="s">
        <v>1</v>
      </c>
    </row>
    <row r="2845" spans="1:6" ht="15.75" thickBot="1" x14ac:dyDescent="0.3">
      <c r="A2845" s="7" t="s">
        <v>2200</v>
      </c>
      <c r="D2845" s="10">
        <v>966553257078</v>
      </c>
      <c r="E2845" s="9" t="s">
        <v>329</v>
      </c>
      <c r="F2845" s="1" t="s">
        <v>1</v>
      </c>
    </row>
    <row r="2846" spans="1:6" ht="15.75" thickBot="1" x14ac:dyDescent="0.3">
      <c r="A2846" s="7" t="s">
        <v>79</v>
      </c>
      <c r="D2846" s="10">
        <v>966507756989</v>
      </c>
      <c r="E2846" s="9" t="s">
        <v>329</v>
      </c>
      <c r="F2846" s="1" t="s">
        <v>1</v>
      </c>
    </row>
    <row r="2847" spans="1:6" ht="15.75" thickBot="1" x14ac:dyDescent="0.3">
      <c r="A2847" s="7" t="s">
        <v>975</v>
      </c>
      <c r="D2847" s="10">
        <v>966502922550</v>
      </c>
      <c r="E2847" s="9" t="s">
        <v>329</v>
      </c>
      <c r="F2847" s="1" t="s">
        <v>1</v>
      </c>
    </row>
    <row r="2848" spans="1:6" ht="15.75" thickBot="1" x14ac:dyDescent="0.3">
      <c r="A2848" s="7" t="s">
        <v>173</v>
      </c>
      <c r="D2848" s="10">
        <v>966563097003</v>
      </c>
      <c r="E2848" s="9" t="s">
        <v>329</v>
      </c>
      <c r="F2848" s="1" t="s">
        <v>1</v>
      </c>
    </row>
    <row r="2849" spans="1:6" ht="15.75" thickBot="1" x14ac:dyDescent="0.3">
      <c r="A2849" s="7" t="s">
        <v>1399</v>
      </c>
      <c r="D2849" s="10">
        <v>966530302955</v>
      </c>
      <c r="E2849" s="9" t="s">
        <v>329</v>
      </c>
      <c r="F2849" s="1" t="s">
        <v>1</v>
      </c>
    </row>
    <row r="2850" spans="1:6" ht="15.75" thickBot="1" x14ac:dyDescent="0.3">
      <c r="A2850" s="7" t="s">
        <v>2201</v>
      </c>
      <c r="D2850" s="10">
        <v>966558305300</v>
      </c>
      <c r="E2850" s="9" t="s">
        <v>329</v>
      </c>
      <c r="F2850" s="1" t="s">
        <v>1</v>
      </c>
    </row>
    <row r="2851" spans="1:6" ht="15.75" thickBot="1" x14ac:dyDescent="0.3">
      <c r="A2851" s="7" t="s">
        <v>2202</v>
      </c>
      <c r="D2851" s="10">
        <v>966505386571</v>
      </c>
      <c r="E2851" s="9" t="s">
        <v>329</v>
      </c>
      <c r="F2851" s="1" t="s">
        <v>1</v>
      </c>
    </row>
    <row r="2852" spans="1:6" ht="15.75" thickBot="1" x14ac:dyDescent="0.3">
      <c r="A2852" s="7" t="s">
        <v>2203</v>
      </c>
      <c r="D2852" s="10">
        <v>966531248016</v>
      </c>
      <c r="E2852" s="9" t="s">
        <v>329</v>
      </c>
      <c r="F2852" s="1" t="s">
        <v>1</v>
      </c>
    </row>
    <row r="2853" spans="1:6" ht="15.75" thickBot="1" x14ac:dyDescent="0.3">
      <c r="A2853" s="7" t="s">
        <v>2204</v>
      </c>
      <c r="D2853" s="10">
        <v>966596655517</v>
      </c>
      <c r="E2853" s="9" t="s">
        <v>329</v>
      </c>
      <c r="F2853" s="1" t="s">
        <v>1</v>
      </c>
    </row>
    <row r="2854" spans="1:6" ht="15.75" thickBot="1" x14ac:dyDescent="0.3">
      <c r="A2854" s="7" t="s">
        <v>2205</v>
      </c>
      <c r="D2854" s="10">
        <v>966502239672</v>
      </c>
      <c r="E2854" s="9" t="s">
        <v>329</v>
      </c>
      <c r="F2854" s="1" t="s">
        <v>1</v>
      </c>
    </row>
    <row r="2855" spans="1:6" ht="15.75" thickBot="1" x14ac:dyDescent="0.3">
      <c r="A2855" s="7" t="s">
        <v>2206</v>
      </c>
      <c r="D2855" s="10">
        <v>966548297881</v>
      </c>
      <c r="E2855" s="9" t="s">
        <v>329</v>
      </c>
      <c r="F2855" s="1" t="s">
        <v>1</v>
      </c>
    </row>
    <row r="2856" spans="1:6" ht="15.75" thickBot="1" x14ac:dyDescent="0.3">
      <c r="A2856" s="7" t="s">
        <v>292</v>
      </c>
      <c r="D2856" s="10">
        <v>966530427893</v>
      </c>
      <c r="E2856" s="9" t="s">
        <v>329</v>
      </c>
      <c r="F2856" s="1" t="s">
        <v>1</v>
      </c>
    </row>
    <row r="2857" spans="1:6" ht="15.75" thickBot="1" x14ac:dyDescent="0.3">
      <c r="A2857" s="7" t="s">
        <v>2207</v>
      </c>
      <c r="D2857" s="10">
        <v>966508482818</v>
      </c>
      <c r="E2857" s="9" t="s">
        <v>329</v>
      </c>
      <c r="F2857" s="1" t="s">
        <v>1</v>
      </c>
    </row>
    <row r="2858" spans="1:6" ht="15.75" thickBot="1" x14ac:dyDescent="0.3">
      <c r="A2858" s="7" t="s">
        <v>9</v>
      </c>
      <c r="D2858" s="10">
        <v>966500402047</v>
      </c>
      <c r="E2858" s="9" t="s">
        <v>329</v>
      </c>
      <c r="F2858" s="1" t="s">
        <v>1</v>
      </c>
    </row>
    <row r="2859" spans="1:6" ht="15.75" thickBot="1" x14ac:dyDescent="0.3">
      <c r="A2859" s="7" t="s">
        <v>2208</v>
      </c>
      <c r="D2859" s="10">
        <v>966500444498</v>
      </c>
      <c r="E2859" s="9" t="s">
        <v>329</v>
      </c>
      <c r="F2859" s="1" t="s">
        <v>1</v>
      </c>
    </row>
    <row r="2860" spans="1:6" ht="15.75" thickBot="1" x14ac:dyDescent="0.3">
      <c r="A2860" s="7" t="s">
        <v>2209</v>
      </c>
      <c r="D2860" s="10">
        <v>966501333915</v>
      </c>
      <c r="E2860" s="9" t="s">
        <v>329</v>
      </c>
      <c r="F2860" s="1" t="s">
        <v>1</v>
      </c>
    </row>
    <row r="2861" spans="1:6" ht="15.75" thickBot="1" x14ac:dyDescent="0.3">
      <c r="A2861" s="7" t="s">
        <v>2210</v>
      </c>
      <c r="D2861" s="10">
        <v>966552010116</v>
      </c>
      <c r="E2861" s="9" t="s">
        <v>329</v>
      </c>
      <c r="F2861" s="1" t="s">
        <v>1</v>
      </c>
    </row>
    <row r="2862" spans="1:6" ht="15.75" thickBot="1" x14ac:dyDescent="0.3">
      <c r="A2862" s="7" t="s">
        <v>2211</v>
      </c>
      <c r="D2862" s="10">
        <v>966501630664</v>
      </c>
      <c r="E2862" s="9" t="s">
        <v>329</v>
      </c>
      <c r="F2862" s="1" t="s">
        <v>1</v>
      </c>
    </row>
    <row r="2863" spans="1:6" ht="15.75" thickBot="1" x14ac:dyDescent="0.3">
      <c r="A2863" s="7" t="s">
        <v>793</v>
      </c>
      <c r="D2863" s="10">
        <v>966509677944</v>
      </c>
      <c r="E2863" s="9" t="s">
        <v>329</v>
      </c>
      <c r="F2863" s="1" t="s">
        <v>1</v>
      </c>
    </row>
    <row r="2864" spans="1:6" ht="15.75" thickBot="1" x14ac:dyDescent="0.3">
      <c r="A2864" s="7" t="s">
        <v>2212</v>
      </c>
      <c r="D2864" s="10">
        <v>966541593333</v>
      </c>
      <c r="E2864" s="9" t="s">
        <v>329</v>
      </c>
      <c r="F2864" s="1" t="s">
        <v>1</v>
      </c>
    </row>
    <row r="2865" spans="1:6" ht="15.75" thickBot="1" x14ac:dyDescent="0.3">
      <c r="A2865" s="7" t="s">
        <v>808</v>
      </c>
      <c r="D2865" s="10">
        <v>966500658575</v>
      </c>
      <c r="E2865" s="9" t="s">
        <v>329</v>
      </c>
      <c r="F2865" s="1" t="s">
        <v>1</v>
      </c>
    </row>
    <row r="2866" spans="1:6" ht="15.75" thickBot="1" x14ac:dyDescent="0.3">
      <c r="A2866" s="7" t="s">
        <v>2213</v>
      </c>
      <c r="D2866" s="10">
        <v>966501000672</v>
      </c>
      <c r="E2866" s="9" t="s">
        <v>329</v>
      </c>
      <c r="F2866" s="1" t="s">
        <v>1</v>
      </c>
    </row>
    <row r="2867" spans="1:6" ht="15.75" thickBot="1" x14ac:dyDescent="0.3">
      <c r="A2867" s="7" t="s">
        <v>136</v>
      </c>
      <c r="D2867" s="10">
        <v>966510180258</v>
      </c>
      <c r="E2867" s="9" t="s">
        <v>329</v>
      </c>
      <c r="F2867" s="1" t="s">
        <v>1</v>
      </c>
    </row>
    <row r="2868" spans="1:6" ht="15.75" thickBot="1" x14ac:dyDescent="0.3">
      <c r="A2868" s="7" t="s">
        <v>2214</v>
      </c>
      <c r="D2868" s="10">
        <v>966551993186</v>
      </c>
      <c r="E2868" s="9" t="s">
        <v>329</v>
      </c>
      <c r="F2868" s="1" t="s">
        <v>1</v>
      </c>
    </row>
    <row r="2869" spans="1:6" ht="15.75" thickBot="1" x14ac:dyDescent="0.3">
      <c r="A2869" s="7" t="s">
        <v>2215</v>
      </c>
      <c r="D2869" s="10">
        <v>966533339970</v>
      </c>
      <c r="E2869" s="9" t="s">
        <v>329</v>
      </c>
      <c r="F2869" s="1" t="s">
        <v>1</v>
      </c>
    </row>
    <row r="2870" spans="1:6" ht="15.75" thickBot="1" x14ac:dyDescent="0.3">
      <c r="A2870" s="7" t="s">
        <v>1297</v>
      </c>
      <c r="D2870" s="10">
        <v>966581838380</v>
      </c>
      <c r="E2870" s="9" t="s">
        <v>329</v>
      </c>
      <c r="F2870" s="1" t="s">
        <v>1</v>
      </c>
    </row>
    <row r="2871" spans="1:6" ht="15.75" thickBot="1" x14ac:dyDescent="0.3">
      <c r="A2871" s="7" t="s">
        <v>15</v>
      </c>
      <c r="D2871" s="10">
        <v>966555903038</v>
      </c>
      <c r="E2871" s="9" t="s">
        <v>329</v>
      </c>
      <c r="F2871" s="1" t="s">
        <v>1</v>
      </c>
    </row>
    <row r="2872" spans="1:6" ht="15.75" thickBot="1" x14ac:dyDescent="0.3">
      <c r="A2872" s="7" t="s">
        <v>2216</v>
      </c>
      <c r="D2872" s="10">
        <v>966505869274</v>
      </c>
      <c r="E2872" s="9" t="s">
        <v>329</v>
      </c>
      <c r="F2872" s="1" t="s">
        <v>1</v>
      </c>
    </row>
    <row r="2873" spans="1:6" ht="15.75" thickBot="1" x14ac:dyDescent="0.3">
      <c r="A2873" s="7" t="s">
        <v>61</v>
      </c>
      <c r="D2873" s="10">
        <v>966503793752</v>
      </c>
      <c r="E2873" s="9" t="s">
        <v>329</v>
      </c>
      <c r="F2873" s="1" t="s">
        <v>1</v>
      </c>
    </row>
    <row r="2874" spans="1:6" ht="15.75" thickBot="1" x14ac:dyDescent="0.3">
      <c r="A2874" s="7" t="s">
        <v>607</v>
      </c>
      <c r="D2874" s="10">
        <v>966502488271</v>
      </c>
      <c r="E2874" s="9" t="s">
        <v>329</v>
      </c>
      <c r="F2874" s="1" t="s">
        <v>1</v>
      </c>
    </row>
    <row r="2875" spans="1:6" ht="15.75" thickBot="1" x14ac:dyDescent="0.3">
      <c r="A2875" s="7" t="s">
        <v>215</v>
      </c>
      <c r="D2875" s="10">
        <v>966551214644</v>
      </c>
      <c r="E2875" s="9" t="s">
        <v>329</v>
      </c>
      <c r="F2875" s="1" t="s">
        <v>1</v>
      </c>
    </row>
    <row r="2876" spans="1:6" ht="15.75" thickBot="1" x14ac:dyDescent="0.3">
      <c r="A2876" s="7" t="s">
        <v>2217</v>
      </c>
      <c r="D2876" s="10">
        <v>966533244558</v>
      </c>
      <c r="E2876" s="9" t="s">
        <v>329</v>
      </c>
      <c r="F2876" s="1" t="s">
        <v>1</v>
      </c>
    </row>
    <row r="2877" spans="1:6" ht="15.75" thickBot="1" x14ac:dyDescent="0.3">
      <c r="A2877" s="7" t="s">
        <v>1004</v>
      </c>
      <c r="D2877" s="10">
        <v>966536666255</v>
      </c>
      <c r="E2877" s="9" t="s">
        <v>329</v>
      </c>
      <c r="F2877" s="1" t="s">
        <v>1</v>
      </c>
    </row>
    <row r="2878" spans="1:6" ht="15.75" thickBot="1" x14ac:dyDescent="0.3">
      <c r="A2878" s="7" t="s">
        <v>2218</v>
      </c>
      <c r="D2878" s="10">
        <v>966544846021</v>
      </c>
      <c r="E2878" s="9" t="s">
        <v>329</v>
      </c>
      <c r="F2878" s="1" t="s">
        <v>1</v>
      </c>
    </row>
    <row r="2879" spans="1:6" ht="15.75" thickBot="1" x14ac:dyDescent="0.3">
      <c r="A2879" s="7" t="s">
        <v>2219</v>
      </c>
      <c r="D2879" s="10">
        <v>966569604559</v>
      </c>
      <c r="E2879" s="9" t="s">
        <v>329</v>
      </c>
      <c r="F2879" s="1" t="s">
        <v>1</v>
      </c>
    </row>
    <row r="2880" spans="1:6" ht="15.75" thickBot="1" x14ac:dyDescent="0.3">
      <c r="A2880" s="7" t="s">
        <v>2220</v>
      </c>
      <c r="D2880" s="10">
        <v>966541512470</v>
      </c>
      <c r="E2880" s="9" t="s">
        <v>329</v>
      </c>
      <c r="F2880" s="1" t="s">
        <v>1</v>
      </c>
    </row>
    <row r="2881" spans="1:6" ht="15.75" thickBot="1" x14ac:dyDescent="0.3">
      <c r="A2881" s="7" t="s">
        <v>2221</v>
      </c>
      <c r="D2881" s="10">
        <v>966504925187</v>
      </c>
      <c r="E2881" s="9" t="s">
        <v>329</v>
      </c>
      <c r="F2881" s="1" t="s">
        <v>1</v>
      </c>
    </row>
    <row r="2882" spans="1:6" ht="15.75" thickBot="1" x14ac:dyDescent="0.3">
      <c r="A2882" s="7" t="s">
        <v>162</v>
      </c>
      <c r="D2882" s="10">
        <v>966597090604</v>
      </c>
      <c r="E2882" s="9" t="s">
        <v>329</v>
      </c>
      <c r="F2882" s="1" t="s">
        <v>1</v>
      </c>
    </row>
    <row r="2883" spans="1:6" ht="15.75" thickBot="1" x14ac:dyDescent="0.3">
      <c r="A2883" s="7" t="s">
        <v>317</v>
      </c>
      <c r="D2883" s="10">
        <v>966508889339</v>
      </c>
      <c r="E2883" s="9" t="s">
        <v>329</v>
      </c>
      <c r="F2883" s="1" t="s">
        <v>1</v>
      </c>
    </row>
    <row r="2884" spans="1:6" ht="15.75" thickBot="1" x14ac:dyDescent="0.3">
      <c r="A2884" s="7" t="s">
        <v>2222</v>
      </c>
      <c r="D2884" s="10">
        <v>966530909386</v>
      </c>
      <c r="E2884" s="9" t="s">
        <v>329</v>
      </c>
      <c r="F2884" s="1" t="s">
        <v>1</v>
      </c>
    </row>
    <row r="2885" spans="1:6" ht="15.75" thickBot="1" x14ac:dyDescent="0.3">
      <c r="A2885" s="7" t="s">
        <v>2223</v>
      </c>
      <c r="D2885" s="10">
        <v>966532557643</v>
      </c>
      <c r="E2885" s="9" t="s">
        <v>329</v>
      </c>
      <c r="F2885" s="1" t="s">
        <v>1</v>
      </c>
    </row>
    <row r="2886" spans="1:6" ht="15.75" thickBot="1" x14ac:dyDescent="0.3">
      <c r="A2886" s="7" t="s">
        <v>79</v>
      </c>
      <c r="D2886" s="10">
        <v>966554309006</v>
      </c>
      <c r="E2886" s="9" t="s">
        <v>329</v>
      </c>
      <c r="F2886" s="1" t="s">
        <v>1</v>
      </c>
    </row>
    <row r="2887" spans="1:6" ht="15.75" thickBot="1" x14ac:dyDescent="0.3">
      <c r="A2887" s="7" t="s">
        <v>142</v>
      </c>
      <c r="D2887" s="10">
        <v>966552514012</v>
      </c>
      <c r="E2887" s="9" t="s">
        <v>329</v>
      </c>
      <c r="F2887" s="1" t="s">
        <v>1</v>
      </c>
    </row>
    <row r="2888" spans="1:6" ht="15.75" thickBot="1" x14ac:dyDescent="0.3">
      <c r="A2888" s="7" t="s">
        <v>193</v>
      </c>
      <c r="D2888" s="10">
        <v>966533915727</v>
      </c>
      <c r="E2888" s="9" t="s">
        <v>329</v>
      </c>
      <c r="F2888" s="1" t="s">
        <v>1</v>
      </c>
    </row>
    <row r="2889" spans="1:6" ht="15.75" thickBot="1" x14ac:dyDescent="0.3">
      <c r="A2889" s="7" t="s">
        <v>2224</v>
      </c>
      <c r="D2889" s="10">
        <v>966560756011</v>
      </c>
      <c r="E2889" s="9" t="s">
        <v>329</v>
      </c>
      <c r="F2889" s="1" t="s">
        <v>1</v>
      </c>
    </row>
    <row r="2890" spans="1:6" ht="15.75" thickBot="1" x14ac:dyDescent="0.3">
      <c r="A2890" s="7" t="s">
        <v>2225</v>
      </c>
      <c r="D2890" s="10">
        <v>966502614808</v>
      </c>
      <c r="E2890" s="9" t="s">
        <v>329</v>
      </c>
      <c r="F2890" s="1" t="s">
        <v>1</v>
      </c>
    </row>
    <row r="2891" spans="1:6" ht="15.75" thickBot="1" x14ac:dyDescent="0.3">
      <c r="A2891" s="7" t="s">
        <v>2226</v>
      </c>
      <c r="D2891" s="10">
        <v>966550523843</v>
      </c>
      <c r="E2891" s="9" t="s">
        <v>329</v>
      </c>
      <c r="F2891" s="1" t="s">
        <v>1</v>
      </c>
    </row>
    <row r="2892" spans="1:6" ht="15.75" thickBot="1" x14ac:dyDescent="0.3">
      <c r="A2892" s="7" t="s">
        <v>2227</v>
      </c>
      <c r="D2892" s="10">
        <v>966537404119</v>
      </c>
      <c r="E2892" s="9" t="s">
        <v>329</v>
      </c>
      <c r="F2892" s="1" t="s">
        <v>1</v>
      </c>
    </row>
    <row r="2893" spans="1:6" ht="15.75" thickBot="1" x14ac:dyDescent="0.3">
      <c r="A2893" s="7" t="s">
        <v>1511</v>
      </c>
      <c r="D2893" s="10">
        <v>966557775864</v>
      </c>
      <c r="E2893" s="9" t="s">
        <v>329</v>
      </c>
      <c r="F2893" s="1" t="s">
        <v>1</v>
      </c>
    </row>
    <row r="2894" spans="1:6" ht="15.75" thickBot="1" x14ac:dyDescent="0.3">
      <c r="A2894" s="7" t="s">
        <v>2228</v>
      </c>
      <c r="D2894" s="10">
        <v>966533089192</v>
      </c>
      <c r="E2894" s="9" t="s">
        <v>329</v>
      </c>
      <c r="F2894" s="1" t="s">
        <v>1</v>
      </c>
    </row>
    <row r="2895" spans="1:6" ht="15.75" thickBot="1" x14ac:dyDescent="0.3">
      <c r="A2895" s="7" t="s">
        <v>51</v>
      </c>
      <c r="D2895" s="10">
        <v>966533465729</v>
      </c>
      <c r="E2895" s="9" t="s">
        <v>329</v>
      </c>
      <c r="F2895" s="1" t="s">
        <v>1</v>
      </c>
    </row>
    <row r="2896" spans="1:6" ht="15.75" thickBot="1" x14ac:dyDescent="0.3">
      <c r="A2896" s="7" t="s">
        <v>2229</v>
      </c>
      <c r="D2896" s="10">
        <v>966500800504</v>
      </c>
      <c r="E2896" s="9" t="s">
        <v>329</v>
      </c>
      <c r="F2896" s="1" t="s">
        <v>1</v>
      </c>
    </row>
    <row r="2897" spans="1:6" ht="15.75" thickBot="1" x14ac:dyDescent="0.3">
      <c r="A2897" s="7" t="s">
        <v>2230</v>
      </c>
      <c r="D2897" s="10">
        <v>966551626830</v>
      </c>
      <c r="E2897" s="9" t="s">
        <v>329</v>
      </c>
      <c r="F2897" s="1" t="s">
        <v>1</v>
      </c>
    </row>
    <row r="2898" spans="1:6" ht="15.75" thickBot="1" x14ac:dyDescent="0.3">
      <c r="A2898" s="7" t="s">
        <v>2231</v>
      </c>
      <c r="D2898" s="10">
        <v>966564251615</v>
      </c>
      <c r="E2898" s="9" t="s">
        <v>329</v>
      </c>
      <c r="F2898" s="1" t="s">
        <v>1</v>
      </c>
    </row>
    <row r="2899" spans="1:6" ht="15.75" thickBot="1" x14ac:dyDescent="0.3">
      <c r="A2899" s="7" t="s">
        <v>2232</v>
      </c>
      <c r="D2899" s="10">
        <v>966533227060</v>
      </c>
      <c r="E2899" s="9" t="s">
        <v>329</v>
      </c>
      <c r="F2899" s="1" t="s">
        <v>1</v>
      </c>
    </row>
    <row r="2900" spans="1:6" ht="15.75" thickBot="1" x14ac:dyDescent="0.3">
      <c r="A2900" s="7" t="s">
        <v>2233</v>
      </c>
      <c r="D2900" s="10">
        <v>966507572482</v>
      </c>
      <c r="E2900" s="9" t="s">
        <v>329</v>
      </c>
      <c r="F2900" s="1" t="s">
        <v>1</v>
      </c>
    </row>
    <row r="2901" spans="1:6" ht="15.75" thickBot="1" x14ac:dyDescent="0.3">
      <c r="A2901" s="7" t="s">
        <v>141</v>
      </c>
      <c r="D2901" s="10">
        <v>966559033331</v>
      </c>
      <c r="E2901" s="9" t="s">
        <v>329</v>
      </c>
      <c r="F2901" s="1" t="s">
        <v>1</v>
      </c>
    </row>
    <row r="2902" spans="1:6" ht="15.75" thickBot="1" x14ac:dyDescent="0.3">
      <c r="A2902" s="7" t="s">
        <v>2234</v>
      </c>
      <c r="D2902" s="10">
        <v>966559903155</v>
      </c>
      <c r="E2902" s="9" t="s">
        <v>329</v>
      </c>
      <c r="F2902" s="1" t="s">
        <v>1</v>
      </c>
    </row>
    <row r="2903" spans="1:6" ht="15.75" thickBot="1" x14ac:dyDescent="0.3">
      <c r="A2903" s="7" t="s">
        <v>2235</v>
      </c>
      <c r="D2903" s="10">
        <v>966503097056</v>
      </c>
      <c r="E2903" s="9" t="s">
        <v>329</v>
      </c>
      <c r="F2903" s="1" t="s">
        <v>1</v>
      </c>
    </row>
    <row r="2904" spans="1:6" ht="15.75" thickBot="1" x14ac:dyDescent="0.3">
      <c r="A2904" s="7" t="s">
        <v>2236</v>
      </c>
      <c r="D2904" s="10">
        <v>966551002752</v>
      </c>
      <c r="E2904" s="9" t="s">
        <v>329</v>
      </c>
      <c r="F2904" s="1" t="s">
        <v>1</v>
      </c>
    </row>
    <row r="2905" spans="1:6" ht="15.75" thickBot="1" x14ac:dyDescent="0.3">
      <c r="A2905" s="7" t="s">
        <v>24</v>
      </c>
      <c r="D2905" s="10">
        <v>966530410488</v>
      </c>
      <c r="E2905" s="9" t="s">
        <v>329</v>
      </c>
      <c r="F2905" s="1" t="s">
        <v>1</v>
      </c>
    </row>
    <row r="2906" spans="1:6" ht="15.75" thickBot="1" x14ac:dyDescent="0.3">
      <c r="A2906" s="7" t="s">
        <v>995</v>
      </c>
      <c r="D2906" s="10">
        <v>966501744119</v>
      </c>
      <c r="E2906" s="9" t="s">
        <v>329</v>
      </c>
      <c r="F2906" s="1" t="s">
        <v>1</v>
      </c>
    </row>
    <row r="2907" spans="1:6" ht="15.75" thickBot="1" x14ac:dyDescent="0.3">
      <c r="A2907" s="7" t="s">
        <v>546</v>
      </c>
      <c r="D2907" s="10">
        <v>966557254504</v>
      </c>
      <c r="E2907" s="9" t="s">
        <v>329</v>
      </c>
      <c r="F2907" s="1" t="s">
        <v>1</v>
      </c>
    </row>
    <row r="2908" spans="1:6" ht="15.75" thickBot="1" x14ac:dyDescent="0.3">
      <c r="A2908" s="7" t="s">
        <v>2237</v>
      </c>
      <c r="D2908" s="10">
        <v>966597882282</v>
      </c>
      <c r="E2908" s="9" t="s">
        <v>329</v>
      </c>
      <c r="F2908" s="1" t="s">
        <v>1</v>
      </c>
    </row>
    <row r="2909" spans="1:6" ht="15.75" thickBot="1" x14ac:dyDescent="0.3">
      <c r="A2909" s="7" t="s">
        <v>63</v>
      </c>
      <c r="D2909" s="10">
        <v>966554035664</v>
      </c>
      <c r="E2909" s="9" t="s">
        <v>329</v>
      </c>
      <c r="F2909" s="1" t="s">
        <v>1</v>
      </c>
    </row>
    <row r="2910" spans="1:6" ht="15.75" thickBot="1" x14ac:dyDescent="0.3">
      <c r="A2910" s="7" t="s">
        <v>23</v>
      </c>
      <c r="D2910" s="10">
        <v>966552020456</v>
      </c>
      <c r="E2910" s="9" t="s">
        <v>329</v>
      </c>
      <c r="F2910" s="1" t="s">
        <v>1</v>
      </c>
    </row>
    <row r="2911" spans="1:6" ht="15.75" thickBot="1" x14ac:dyDescent="0.3">
      <c r="A2911" s="7" t="s">
        <v>2238</v>
      </c>
      <c r="D2911" s="10">
        <v>966553125926</v>
      </c>
      <c r="E2911" s="9" t="s">
        <v>329</v>
      </c>
      <c r="F2911" s="1" t="s">
        <v>1</v>
      </c>
    </row>
    <row r="2912" spans="1:6" ht="15.75" thickBot="1" x14ac:dyDescent="0.3">
      <c r="A2912" s="7" t="s">
        <v>2239</v>
      </c>
      <c r="D2912" s="10">
        <v>966533365655</v>
      </c>
      <c r="E2912" s="9" t="s">
        <v>329</v>
      </c>
      <c r="F2912" s="1" t="s">
        <v>1</v>
      </c>
    </row>
    <row r="2913" spans="1:6" ht="15.75" thickBot="1" x14ac:dyDescent="0.3">
      <c r="A2913" s="7" t="s">
        <v>1007</v>
      </c>
      <c r="D2913" s="10">
        <v>966554662146</v>
      </c>
      <c r="E2913" s="9" t="s">
        <v>329</v>
      </c>
      <c r="F2913" s="1" t="s">
        <v>1</v>
      </c>
    </row>
    <row r="2914" spans="1:6" ht="15.75" thickBot="1" x14ac:dyDescent="0.3">
      <c r="A2914" s="7" t="s">
        <v>2240</v>
      </c>
      <c r="D2914" s="10">
        <v>966532470819</v>
      </c>
      <c r="E2914" s="9" t="s">
        <v>329</v>
      </c>
      <c r="F2914" s="1" t="s">
        <v>1</v>
      </c>
    </row>
    <row r="2915" spans="1:6" ht="15.75" thickBot="1" x14ac:dyDescent="0.3">
      <c r="A2915" s="7" t="s">
        <v>295</v>
      </c>
      <c r="D2915" s="10">
        <v>966551309574</v>
      </c>
      <c r="E2915" s="9" t="s">
        <v>329</v>
      </c>
      <c r="F2915" s="1" t="s">
        <v>1</v>
      </c>
    </row>
    <row r="2916" spans="1:6" ht="15.75" thickBot="1" x14ac:dyDescent="0.3">
      <c r="A2916" s="7" t="s">
        <v>2209</v>
      </c>
      <c r="D2916" s="10">
        <v>966556527345</v>
      </c>
      <c r="E2916" s="9" t="s">
        <v>329</v>
      </c>
      <c r="F2916" s="1" t="s">
        <v>1</v>
      </c>
    </row>
    <row r="2917" spans="1:6" ht="15.75" thickBot="1" x14ac:dyDescent="0.3">
      <c r="A2917" s="7" t="s">
        <v>2241</v>
      </c>
      <c r="D2917" s="10">
        <v>966571419708</v>
      </c>
      <c r="E2917" s="9" t="s">
        <v>329</v>
      </c>
      <c r="F2917" s="1" t="s">
        <v>1</v>
      </c>
    </row>
    <row r="2918" spans="1:6" ht="15.75" thickBot="1" x14ac:dyDescent="0.3">
      <c r="A2918" s="7" t="s">
        <v>9</v>
      </c>
      <c r="D2918" s="10">
        <v>966555018858</v>
      </c>
      <c r="E2918" s="9" t="s">
        <v>329</v>
      </c>
      <c r="F2918" s="1" t="s">
        <v>1</v>
      </c>
    </row>
    <row r="2919" spans="1:6" ht="15.75" thickBot="1" x14ac:dyDescent="0.3">
      <c r="A2919" s="7" t="s">
        <v>2242</v>
      </c>
      <c r="D2919" s="10">
        <v>966501198048</v>
      </c>
      <c r="E2919" s="9" t="s">
        <v>329</v>
      </c>
      <c r="F2919" s="1" t="s">
        <v>1</v>
      </c>
    </row>
    <row r="2920" spans="1:6" ht="15.75" thickBot="1" x14ac:dyDescent="0.3">
      <c r="A2920" s="7" t="s">
        <v>2243</v>
      </c>
      <c r="D2920" s="10">
        <v>966552349482</v>
      </c>
      <c r="E2920" s="9" t="s">
        <v>329</v>
      </c>
      <c r="F2920" s="1" t="s">
        <v>1</v>
      </c>
    </row>
    <row r="2921" spans="1:6" ht="15.75" thickBot="1" x14ac:dyDescent="0.3">
      <c r="A2921" s="7" t="s">
        <v>266</v>
      </c>
      <c r="D2921" s="10">
        <v>966509955794</v>
      </c>
      <c r="E2921" s="9" t="s">
        <v>329</v>
      </c>
      <c r="F2921" s="1" t="s">
        <v>1</v>
      </c>
    </row>
    <row r="2922" spans="1:6" ht="15.75" thickBot="1" x14ac:dyDescent="0.3">
      <c r="A2922" s="7" t="s">
        <v>2244</v>
      </c>
      <c r="D2922" s="10">
        <v>966509620006</v>
      </c>
      <c r="E2922" s="9" t="s">
        <v>329</v>
      </c>
      <c r="F2922" s="1" t="s">
        <v>1</v>
      </c>
    </row>
    <row r="2923" spans="1:6" ht="15.75" thickBot="1" x14ac:dyDescent="0.3">
      <c r="A2923" s="7" t="s">
        <v>2245</v>
      </c>
      <c r="D2923" s="10">
        <v>966550086498</v>
      </c>
      <c r="E2923" s="9" t="s">
        <v>329</v>
      </c>
      <c r="F2923" s="1" t="s">
        <v>1</v>
      </c>
    </row>
    <row r="2924" spans="1:6" ht="15.75" thickBot="1" x14ac:dyDescent="0.3">
      <c r="A2924" s="7" t="s">
        <v>2246</v>
      </c>
      <c r="D2924" s="10">
        <v>966535420983</v>
      </c>
      <c r="E2924" s="9" t="s">
        <v>329</v>
      </c>
      <c r="F2924" s="1" t="s">
        <v>1</v>
      </c>
    </row>
    <row r="2925" spans="1:6" ht="15.75" thickBot="1" x14ac:dyDescent="0.3">
      <c r="A2925" s="7" t="s">
        <v>2247</v>
      </c>
      <c r="D2925" s="10">
        <v>966501299984</v>
      </c>
      <c r="E2925" s="9" t="s">
        <v>329</v>
      </c>
      <c r="F2925" s="1" t="s">
        <v>1</v>
      </c>
    </row>
    <row r="2926" spans="1:6" ht="15.75" thickBot="1" x14ac:dyDescent="0.3">
      <c r="A2926" s="7" t="s">
        <v>2248</v>
      </c>
      <c r="D2926" s="10">
        <v>966565355523</v>
      </c>
      <c r="E2926" s="9" t="s">
        <v>329</v>
      </c>
      <c r="F2926" s="1" t="s">
        <v>1</v>
      </c>
    </row>
    <row r="2927" spans="1:6" ht="15.75" thickBot="1" x14ac:dyDescent="0.3">
      <c r="A2927" s="7" t="s">
        <v>2249</v>
      </c>
      <c r="D2927" s="10">
        <v>966509966419</v>
      </c>
      <c r="E2927" s="9" t="s">
        <v>329</v>
      </c>
      <c r="F2927" s="1" t="s">
        <v>1</v>
      </c>
    </row>
    <row r="2928" spans="1:6" ht="15.75" thickBot="1" x14ac:dyDescent="0.3">
      <c r="A2928" s="7" t="s">
        <v>2250</v>
      </c>
      <c r="D2928" s="10">
        <v>966536549993</v>
      </c>
      <c r="E2928" s="9" t="s">
        <v>329</v>
      </c>
      <c r="F2928" s="1" t="s">
        <v>1</v>
      </c>
    </row>
    <row r="2929" spans="1:6" ht="15.75" thickBot="1" x14ac:dyDescent="0.3">
      <c r="A2929" s="7" t="s">
        <v>2251</v>
      </c>
      <c r="D2929" s="10">
        <v>966551644605</v>
      </c>
      <c r="E2929" s="9" t="s">
        <v>329</v>
      </c>
      <c r="F2929" s="1" t="s">
        <v>1</v>
      </c>
    </row>
    <row r="2930" spans="1:6" ht="15.75" thickBot="1" x14ac:dyDescent="0.3">
      <c r="A2930" s="7" t="s">
        <v>2080</v>
      </c>
      <c r="D2930" s="10">
        <v>966542000244</v>
      </c>
      <c r="E2930" s="9" t="s">
        <v>329</v>
      </c>
      <c r="F2930" s="1" t="s">
        <v>1</v>
      </c>
    </row>
    <row r="2931" spans="1:6" ht="15.75" thickBot="1" x14ac:dyDescent="0.3">
      <c r="A2931" s="7" t="s">
        <v>144</v>
      </c>
      <c r="D2931" s="10">
        <v>966567559844</v>
      </c>
      <c r="E2931" s="9" t="s">
        <v>329</v>
      </c>
      <c r="F2931" s="1" t="s">
        <v>1</v>
      </c>
    </row>
    <row r="2932" spans="1:6" ht="15.75" thickBot="1" x14ac:dyDescent="0.3">
      <c r="A2932" s="7" t="s">
        <v>1343</v>
      </c>
      <c r="D2932" s="10">
        <v>966598903196</v>
      </c>
      <c r="E2932" s="9" t="s">
        <v>329</v>
      </c>
      <c r="F2932" s="1" t="s">
        <v>1</v>
      </c>
    </row>
    <row r="2933" spans="1:6" ht="15.75" thickBot="1" x14ac:dyDescent="0.3">
      <c r="A2933" s="7" t="s">
        <v>2252</v>
      </c>
      <c r="D2933" s="10">
        <v>966502146568</v>
      </c>
      <c r="E2933" s="9" t="s">
        <v>329</v>
      </c>
      <c r="F2933" s="1" t="s">
        <v>1</v>
      </c>
    </row>
    <row r="2934" spans="1:6" ht="15.75" thickBot="1" x14ac:dyDescent="0.3">
      <c r="A2934" s="7" t="s">
        <v>2253</v>
      </c>
      <c r="D2934" s="10">
        <v>966558992182</v>
      </c>
      <c r="E2934" s="9" t="s">
        <v>329</v>
      </c>
      <c r="F2934" s="1" t="s">
        <v>1</v>
      </c>
    </row>
    <row r="2935" spans="1:6" ht="15.75" thickBot="1" x14ac:dyDescent="0.3">
      <c r="A2935" s="7" t="s">
        <v>35</v>
      </c>
      <c r="D2935" s="10">
        <v>966547787962</v>
      </c>
      <c r="E2935" s="9" t="s">
        <v>329</v>
      </c>
      <c r="F2935" s="1" t="s">
        <v>1</v>
      </c>
    </row>
    <row r="2936" spans="1:6" ht="15.75" thickBot="1" x14ac:dyDescent="0.3">
      <c r="A2936" s="7" t="s">
        <v>2254</v>
      </c>
      <c r="D2936" s="10">
        <v>966509060699</v>
      </c>
      <c r="E2936" s="9" t="s">
        <v>329</v>
      </c>
      <c r="F2936" s="1" t="s">
        <v>1</v>
      </c>
    </row>
    <row r="2937" spans="1:6" ht="15.75" thickBot="1" x14ac:dyDescent="0.3">
      <c r="A2937" s="7" t="s">
        <v>2255</v>
      </c>
      <c r="D2937" s="10">
        <v>966560544456</v>
      </c>
      <c r="E2937" s="9" t="s">
        <v>329</v>
      </c>
      <c r="F2937" s="1" t="s">
        <v>1</v>
      </c>
    </row>
    <row r="2938" spans="1:6" ht="15.75" thickBot="1" x14ac:dyDescent="0.3">
      <c r="A2938" s="7" t="s">
        <v>691</v>
      </c>
      <c r="D2938" s="10">
        <v>966551135712</v>
      </c>
      <c r="E2938" s="9" t="s">
        <v>329</v>
      </c>
      <c r="F2938" s="1" t="s">
        <v>1</v>
      </c>
    </row>
    <row r="2939" spans="1:6" ht="15.75" thickBot="1" x14ac:dyDescent="0.3">
      <c r="A2939" s="7" t="s">
        <v>2256</v>
      </c>
      <c r="D2939" s="10">
        <v>966550533334</v>
      </c>
      <c r="E2939" s="9" t="s">
        <v>329</v>
      </c>
      <c r="F2939" s="1" t="s">
        <v>1</v>
      </c>
    </row>
    <row r="2940" spans="1:6" ht="15.75" thickBot="1" x14ac:dyDescent="0.3">
      <c r="A2940" s="7" t="s">
        <v>2257</v>
      </c>
      <c r="D2940" s="10">
        <v>966542074849</v>
      </c>
      <c r="E2940" s="9" t="s">
        <v>329</v>
      </c>
      <c r="F2940" s="1" t="s">
        <v>1</v>
      </c>
    </row>
    <row r="2941" spans="1:6" ht="15.75" thickBot="1" x14ac:dyDescent="0.3">
      <c r="A2941" s="7" t="s">
        <v>2258</v>
      </c>
      <c r="D2941" s="10">
        <v>966545270666</v>
      </c>
      <c r="E2941" s="9" t="s">
        <v>329</v>
      </c>
      <c r="F2941" s="1" t="s">
        <v>1</v>
      </c>
    </row>
    <row r="2942" spans="1:6" ht="15.75" thickBot="1" x14ac:dyDescent="0.3">
      <c r="A2942" s="7" t="s">
        <v>62</v>
      </c>
      <c r="D2942" s="10">
        <v>966504157127</v>
      </c>
      <c r="E2942" s="9" t="s">
        <v>329</v>
      </c>
      <c r="F2942" s="1" t="s">
        <v>1</v>
      </c>
    </row>
    <row r="2943" spans="1:6" ht="15.75" thickBot="1" x14ac:dyDescent="0.3">
      <c r="A2943" s="7" t="s">
        <v>2259</v>
      </c>
      <c r="D2943" s="10">
        <v>966505841656</v>
      </c>
      <c r="E2943" s="9" t="s">
        <v>329</v>
      </c>
      <c r="F2943" s="1" t="s">
        <v>1</v>
      </c>
    </row>
    <row r="2944" spans="1:6" ht="15.75" thickBot="1" x14ac:dyDescent="0.3">
      <c r="A2944" s="7" t="s">
        <v>2260</v>
      </c>
      <c r="D2944" s="10">
        <v>966532261701</v>
      </c>
      <c r="E2944" s="9" t="s">
        <v>329</v>
      </c>
      <c r="F2944" s="1" t="s">
        <v>1</v>
      </c>
    </row>
    <row r="2945" spans="1:6" ht="15.75" thickBot="1" x14ac:dyDescent="0.3">
      <c r="A2945" s="7" t="s">
        <v>1617</v>
      </c>
      <c r="D2945" s="10">
        <v>966504600506</v>
      </c>
      <c r="E2945" s="9" t="s">
        <v>329</v>
      </c>
      <c r="F2945" s="1" t="s">
        <v>1</v>
      </c>
    </row>
    <row r="2946" spans="1:6" ht="15.75" thickBot="1" x14ac:dyDescent="0.3">
      <c r="A2946" s="7" t="s">
        <v>129</v>
      </c>
      <c r="D2946" s="10">
        <v>966504315113</v>
      </c>
      <c r="E2946" s="9" t="s">
        <v>329</v>
      </c>
      <c r="F2946" s="1" t="s">
        <v>1</v>
      </c>
    </row>
    <row r="2947" spans="1:6" ht="15.75" thickBot="1" x14ac:dyDescent="0.3">
      <c r="A2947" s="7" t="s">
        <v>185</v>
      </c>
      <c r="D2947" s="10">
        <v>966556552785</v>
      </c>
      <c r="E2947" s="9" t="s">
        <v>329</v>
      </c>
      <c r="F2947" s="1" t="s">
        <v>1</v>
      </c>
    </row>
    <row r="2948" spans="1:6" ht="15.75" thickBot="1" x14ac:dyDescent="0.3">
      <c r="A2948" s="7" t="s">
        <v>204</v>
      </c>
      <c r="D2948" s="10">
        <v>966507962564</v>
      </c>
      <c r="E2948" s="9" t="s">
        <v>329</v>
      </c>
      <c r="F2948" s="1" t="s">
        <v>1</v>
      </c>
    </row>
    <row r="2949" spans="1:6" ht="15.75" thickBot="1" x14ac:dyDescent="0.3">
      <c r="A2949" s="7" t="s">
        <v>25</v>
      </c>
      <c r="D2949" s="10">
        <v>966508949971</v>
      </c>
      <c r="E2949" s="9" t="s">
        <v>329</v>
      </c>
      <c r="F2949" s="1" t="s">
        <v>1</v>
      </c>
    </row>
    <row r="2950" spans="1:6" ht="15.75" thickBot="1" x14ac:dyDescent="0.3">
      <c r="A2950" s="7" t="s">
        <v>2261</v>
      </c>
      <c r="D2950" s="10">
        <v>966554041714</v>
      </c>
      <c r="E2950" s="9" t="s">
        <v>329</v>
      </c>
      <c r="F2950" s="1" t="s">
        <v>1</v>
      </c>
    </row>
    <row r="2951" spans="1:6" ht="15.75" thickBot="1" x14ac:dyDescent="0.3">
      <c r="A2951" s="7" t="s">
        <v>2262</v>
      </c>
      <c r="D2951" s="10">
        <v>966583456404</v>
      </c>
      <c r="E2951" s="9" t="s">
        <v>329</v>
      </c>
      <c r="F2951" s="1" t="s">
        <v>1</v>
      </c>
    </row>
    <row r="2952" spans="1:6" ht="15.75" thickBot="1" x14ac:dyDescent="0.3">
      <c r="A2952" s="7" t="s">
        <v>2263</v>
      </c>
      <c r="D2952" s="10">
        <v>966505466229</v>
      </c>
      <c r="E2952" s="9" t="s">
        <v>329</v>
      </c>
      <c r="F2952" s="1" t="s">
        <v>1</v>
      </c>
    </row>
    <row r="2953" spans="1:6" ht="15.75" thickBot="1" x14ac:dyDescent="0.3">
      <c r="A2953" s="7" t="s">
        <v>2264</v>
      </c>
      <c r="D2953" s="10">
        <v>966556243103</v>
      </c>
      <c r="E2953" s="9" t="s">
        <v>329</v>
      </c>
      <c r="F2953" s="1" t="s">
        <v>1</v>
      </c>
    </row>
    <row r="2954" spans="1:6" ht="15.75" thickBot="1" x14ac:dyDescent="0.3">
      <c r="A2954" s="7" t="s">
        <v>2265</v>
      </c>
      <c r="D2954" s="10">
        <v>966566346109</v>
      </c>
      <c r="E2954" s="9" t="s">
        <v>329</v>
      </c>
      <c r="F2954" s="1" t="s">
        <v>1</v>
      </c>
    </row>
    <row r="2955" spans="1:6" ht="15.75" thickBot="1" x14ac:dyDescent="0.3">
      <c r="A2955" s="7" t="s">
        <v>2266</v>
      </c>
      <c r="D2955" s="10">
        <v>966543305547</v>
      </c>
      <c r="E2955" s="9" t="s">
        <v>329</v>
      </c>
      <c r="F2955" s="1" t="s">
        <v>1</v>
      </c>
    </row>
    <row r="2956" spans="1:6" ht="15.75" thickBot="1" x14ac:dyDescent="0.3">
      <c r="A2956" s="7" t="s">
        <v>593</v>
      </c>
      <c r="D2956" s="10">
        <v>966504462489</v>
      </c>
      <c r="E2956" s="9" t="s">
        <v>329</v>
      </c>
      <c r="F2956" s="1" t="s">
        <v>1</v>
      </c>
    </row>
    <row r="2957" spans="1:6" ht="15.75" thickBot="1" x14ac:dyDescent="0.3">
      <c r="A2957" s="7" t="s">
        <v>2267</v>
      </c>
      <c r="D2957" s="10">
        <v>966552766807</v>
      </c>
      <c r="E2957" s="9" t="s">
        <v>329</v>
      </c>
      <c r="F2957" s="1" t="s">
        <v>1</v>
      </c>
    </row>
    <row r="2958" spans="1:6" ht="15.75" thickBot="1" x14ac:dyDescent="0.3">
      <c r="A2958" s="7" t="s">
        <v>2268</v>
      </c>
      <c r="D2958" s="10">
        <v>966532216332</v>
      </c>
      <c r="E2958" s="9" t="s">
        <v>329</v>
      </c>
      <c r="F2958" s="1" t="s">
        <v>1</v>
      </c>
    </row>
    <row r="2959" spans="1:6" ht="15.75" thickBot="1" x14ac:dyDescent="0.3">
      <c r="A2959" s="7" t="s">
        <v>2269</v>
      </c>
      <c r="D2959" s="10">
        <v>966510662939</v>
      </c>
      <c r="E2959" s="9" t="s">
        <v>329</v>
      </c>
      <c r="F2959" s="1" t="s">
        <v>1</v>
      </c>
    </row>
    <row r="2960" spans="1:6" ht="15.75" thickBot="1" x14ac:dyDescent="0.3">
      <c r="A2960" s="7" t="s">
        <v>2270</v>
      </c>
      <c r="D2960" s="10">
        <v>966505695972</v>
      </c>
      <c r="E2960" s="9" t="s">
        <v>329</v>
      </c>
      <c r="F2960" s="1" t="s">
        <v>1</v>
      </c>
    </row>
    <row r="2961" spans="1:6" ht="15.75" thickBot="1" x14ac:dyDescent="0.3">
      <c r="A2961" s="7" t="s">
        <v>2271</v>
      </c>
      <c r="D2961" s="10">
        <v>966576468633</v>
      </c>
      <c r="E2961" s="9" t="s">
        <v>329</v>
      </c>
      <c r="F2961" s="1" t="s">
        <v>1</v>
      </c>
    </row>
    <row r="2962" spans="1:6" ht="15.75" thickBot="1" x14ac:dyDescent="0.3">
      <c r="A2962" s="7" t="s">
        <v>97</v>
      </c>
      <c r="D2962" s="10">
        <v>966530375561</v>
      </c>
      <c r="E2962" s="9" t="s">
        <v>329</v>
      </c>
      <c r="F2962" s="1" t="s">
        <v>1</v>
      </c>
    </row>
    <row r="2963" spans="1:6" ht="15.75" thickBot="1" x14ac:dyDescent="0.3">
      <c r="A2963" s="7" t="s">
        <v>2272</v>
      </c>
      <c r="D2963" s="10">
        <v>966553511161</v>
      </c>
      <c r="E2963" s="9" t="s">
        <v>329</v>
      </c>
      <c r="F2963" s="1" t="s">
        <v>1</v>
      </c>
    </row>
    <row r="2964" spans="1:6" ht="15.75" thickBot="1" x14ac:dyDescent="0.3">
      <c r="A2964" s="7" t="s">
        <v>60</v>
      </c>
      <c r="D2964" s="10">
        <v>966538111005</v>
      </c>
      <c r="E2964" s="9" t="s">
        <v>329</v>
      </c>
      <c r="F2964" s="1" t="s">
        <v>1</v>
      </c>
    </row>
    <row r="2965" spans="1:6" ht="15.75" thickBot="1" x14ac:dyDescent="0.3">
      <c r="A2965" s="7" t="s">
        <v>2273</v>
      </c>
      <c r="D2965" s="10">
        <v>966559960847</v>
      </c>
      <c r="E2965" s="9" t="s">
        <v>329</v>
      </c>
      <c r="F2965" s="1" t="s">
        <v>1</v>
      </c>
    </row>
    <row r="2966" spans="1:6" ht="15.75" thickBot="1" x14ac:dyDescent="0.3">
      <c r="A2966" s="7" t="s">
        <v>2274</v>
      </c>
      <c r="D2966" s="10">
        <v>966532363546</v>
      </c>
      <c r="E2966" s="9" t="s">
        <v>329</v>
      </c>
      <c r="F2966" s="1" t="s">
        <v>1</v>
      </c>
    </row>
    <row r="2967" spans="1:6" ht="15.75" thickBot="1" x14ac:dyDescent="0.3">
      <c r="A2967" s="7" t="s">
        <v>2275</v>
      </c>
      <c r="D2967" s="10">
        <v>966552613273</v>
      </c>
      <c r="E2967" s="9" t="s">
        <v>329</v>
      </c>
      <c r="F2967" s="1" t="s">
        <v>1</v>
      </c>
    </row>
    <row r="2968" spans="1:6" ht="15.75" thickBot="1" x14ac:dyDescent="0.3">
      <c r="A2968" s="7" t="s">
        <v>2276</v>
      </c>
      <c r="D2968" s="10">
        <v>966563648026</v>
      </c>
      <c r="E2968" s="9" t="s">
        <v>329</v>
      </c>
      <c r="F2968" s="1" t="s">
        <v>1</v>
      </c>
    </row>
    <row r="2969" spans="1:6" ht="15.75" thickBot="1" x14ac:dyDescent="0.3">
      <c r="A2969" s="7" t="s">
        <v>2277</v>
      </c>
      <c r="D2969" s="10">
        <v>966544433380</v>
      </c>
      <c r="E2969" s="9" t="s">
        <v>329</v>
      </c>
      <c r="F2969" s="1" t="s">
        <v>1</v>
      </c>
    </row>
    <row r="2970" spans="1:6" ht="15.75" thickBot="1" x14ac:dyDescent="0.3">
      <c r="A2970" s="7" t="s">
        <v>2278</v>
      </c>
      <c r="D2970" s="10">
        <v>966580342759</v>
      </c>
      <c r="E2970" s="9" t="s">
        <v>329</v>
      </c>
      <c r="F2970" s="1" t="s">
        <v>1</v>
      </c>
    </row>
    <row r="2971" spans="1:6" ht="15.75" thickBot="1" x14ac:dyDescent="0.3">
      <c r="A2971" s="7" t="s">
        <v>59</v>
      </c>
      <c r="D2971" s="10">
        <v>966547479984</v>
      </c>
      <c r="E2971" s="9" t="s">
        <v>329</v>
      </c>
      <c r="F2971" s="1" t="s">
        <v>1</v>
      </c>
    </row>
    <row r="2972" spans="1:6" ht="15.75" thickBot="1" x14ac:dyDescent="0.3">
      <c r="A2972" s="7" t="s">
        <v>2279</v>
      </c>
      <c r="D2972" s="10">
        <v>966501714467</v>
      </c>
      <c r="E2972" s="9" t="s">
        <v>329</v>
      </c>
      <c r="F2972" s="1" t="s">
        <v>1</v>
      </c>
    </row>
    <row r="2973" spans="1:6" ht="15.75" thickBot="1" x14ac:dyDescent="0.3">
      <c r="A2973" s="7" t="s">
        <v>2280</v>
      </c>
      <c r="D2973" s="10">
        <v>966534243699</v>
      </c>
      <c r="E2973" s="9" t="s">
        <v>329</v>
      </c>
      <c r="F2973" s="1" t="s">
        <v>1</v>
      </c>
    </row>
    <row r="2974" spans="1:6" ht="15.75" thickBot="1" x14ac:dyDescent="0.3">
      <c r="A2974" s="7" t="s">
        <v>110</v>
      </c>
      <c r="D2974" s="10">
        <v>966541420772</v>
      </c>
      <c r="E2974" s="9" t="s">
        <v>329</v>
      </c>
      <c r="F2974" s="1" t="s">
        <v>1</v>
      </c>
    </row>
    <row r="2975" spans="1:6" ht="15.75" thickBot="1" x14ac:dyDescent="0.3">
      <c r="A2975" s="7" t="s">
        <v>110</v>
      </c>
      <c r="D2975" s="10">
        <v>966505861636</v>
      </c>
      <c r="E2975" s="9" t="s">
        <v>329</v>
      </c>
      <c r="F2975" s="1" t="s">
        <v>1</v>
      </c>
    </row>
    <row r="2976" spans="1:6" ht="15.75" thickBot="1" x14ac:dyDescent="0.3">
      <c r="A2976" s="7" t="s">
        <v>2281</v>
      </c>
      <c r="D2976" s="10">
        <v>966531122707</v>
      </c>
      <c r="E2976" s="9" t="s">
        <v>329</v>
      </c>
      <c r="F2976" s="1" t="s">
        <v>1</v>
      </c>
    </row>
    <row r="2977" spans="1:6" ht="15.75" thickBot="1" x14ac:dyDescent="0.3">
      <c r="A2977" s="7" t="s">
        <v>213</v>
      </c>
      <c r="D2977" s="10">
        <v>966500666088</v>
      </c>
      <c r="E2977" s="9" t="s">
        <v>329</v>
      </c>
      <c r="F2977" s="1" t="s">
        <v>1</v>
      </c>
    </row>
    <row r="2978" spans="1:6" ht="15.75" thickBot="1" x14ac:dyDescent="0.3">
      <c r="A2978" s="7" t="s">
        <v>2282</v>
      </c>
      <c r="D2978" s="10">
        <v>966501167420</v>
      </c>
      <c r="E2978" s="9" t="s">
        <v>329</v>
      </c>
      <c r="F2978" s="1" t="s">
        <v>1</v>
      </c>
    </row>
    <row r="2979" spans="1:6" ht="15.75" thickBot="1" x14ac:dyDescent="0.3">
      <c r="A2979" s="7" t="s">
        <v>244</v>
      </c>
      <c r="D2979" s="10">
        <v>966555543343</v>
      </c>
      <c r="E2979" s="9" t="s">
        <v>329</v>
      </c>
      <c r="F2979" s="1" t="s">
        <v>1</v>
      </c>
    </row>
    <row r="2980" spans="1:6" ht="15.75" thickBot="1" x14ac:dyDescent="0.3">
      <c r="A2980" s="7" t="s">
        <v>15</v>
      </c>
      <c r="D2980" s="10">
        <v>966508027767</v>
      </c>
      <c r="E2980" s="9" t="s">
        <v>329</v>
      </c>
      <c r="F2980" s="1" t="s">
        <v>1</v>
      </c>
    </row>
    <row r="2981" spans="1:6" ht="15.75" thickBot="1" x14ac:dyDescent="0.3">
      <c r="A2981" s="7" t="s">
        <v>1542</v>
      </c>
      <c r="D2981" s="10">
        <v>966550622930</v>
      </c>
      <c r="E2981" s="9" t="s">
        <v>329</v>
      </c>
      <c r="F2981" s="1" t="s">
        <v>1</v>
      </c>
    </row>
    <row r="2982" spans="1:6" ht="15.75" thickBot="1" x14ac:dyDescent="0.3">
      <c r="A2982" s="7" t="s">
        <v>128</v>
      </c>
      <c r="D2982" s="10">
        <v>966507339686</v>
      </c>
      <c r="E2982" s="9" t="s">
        <v>329</v>
      </c>
      <c r="F2982" s="1" t="s">
        <v>1</v>
      </c>
    </row>
    <row r="2983" spans="1:6" ht="15.75" thickBot="1" x14ac:dyDescent="0.3">
      <c r="A2983" s="7" t="s">
        <v>2283</v>
      </c>
      <c r="D2983" s="10">
        <v>966566677638</v>
      </c>
      <c r="E2983" s="9" t="s">
        <v>329</v>
      </c>
      <c r="F2983" s="1" t="s">
        <v>1</v>
      </c>
    </row>
    <row r="2984" spans="1:6" ht="15.75" thickBot="1" x14ac:dyDescent="0.3">
      <c r="A2984" s="7" t="s">
        <v>2284</v>
      </c>
      <c r="D2984" s="10">
        <v>966504569911</v>
      </c>
      <c r="E2984" s="9" t="s">
        <v>329</v>
      </c>
      <c r="F2984" s="1" t="s">
        <v>1</v>
      </c>
    </row>
    <row r="2985" spans="1:6" ht="15.75" thickBot="1" x14ac:dyDescent="0.3">
      <c r="A2985" s="7" t="s">
        <v>2285</v>
      </c>
      <c r="D2985" s="10">
        <v>966561604446</v>
      </c>
      <c r="E2985" s="9" t="s">
        <v>329</v>
      </c>
      <c r="F2985" s="1" t="s">
        <v>1</v>
      </c>
    </row>
    <row r="2986" spans="1:6" ht="15.75" thickBot="1" x14ac:dyDescent="0.3">
      <c r="A2986" s="7" t="s">
        <v>24</v>
      </c>
      <c r="D2986" s="10">
        <v>966541186285</v>
      </c>
      <c r="E2986" s="9" t="s">
        <v>329</v>
      </c>
      <c r="F2986" s="1" t="s">
        <v>1</v>
      </c>
    </row>
    <row r="2987" spans="1:6" ht="15.75" thickBot="1" x14ac:dyDescent="0.3">
      <c r="A2987" s="7" t="s">
        <v>2286</v>
      </c>
      <c r="D2987" s="10">
        <v>966538047753</v>
      </c>
      <c r="E2987" s="9" t="s">
        <v>329</v>
      </c>
      <c r="F2987" s="1" t="s">
        <v>1</v>
      </c>
    </row>
    <row r="2988" spans="1:6" ht="15.75" thickBot="1" x14ac:dyDescent="0.3">
      <c r="A2988" s="7" t="s">
        <v>2287</v>
      </c>
      <c r="D2988" s="10">
        <v>966508174040</v>
      </c>
      <c r="E2988" s="9" t="s">
        <v>329</v>
      </c>
      <c r="F2988" s="1" t="s">
        <v>1</v>
      </c>
    </row>
    <row r="2989" spans="1:6" ht="15.75" thickBot="1" x14ac:dyDescent="0.3">
      <c r="A2989" s="7" t="s">
        <v>2288</v>
      </c>
      <c r="D2989" s="10">
        <v>966566424241</v>
      </c>
      <c r="E2989" s="9" t="s">
        <v>329</v>
      </c>
      <c r="F2989" s="1" t="s">
        <v>1</v>
      </c>
    </row>
    <row r="2990" spans="1:6" ht="15.75" thickBot="1" x14ac:dyDescent="0.3">
      <c r="A2990" s="7" t="s">
        <v>2289</v>
      </c>
      <c r="D2990" s="10">
        <v>966599955050</v>
      </c>
      <c r="E2990" s="9" t="s">
        <v>329</v>
      </c>
      <c r="F2990" s="1" t="s">
        <v>1</v>
      </c>
    </row>
    <row r="2991" spans="1:6" ht="15.75" thickBot="1" x14ac:dyDescent="0.3">
      <c r="A2991" s="7" t="s">
        <v>1181</v>
      </c>
      <c r="D2991" s="10">
        <v>966554585024</v>
      </c>
      <c r="E2991" s="9" t="s">
        <v>329</v>
      </c>
      <c r="F2991" s="1" t="s">
        <v>1</v>
      </c>
    </row>
    <row r="2992" spans="1:6" ht="15.75" thickBot="1" x14ac:dyDescent="0.3">
      <c r="A2992" s="7" t="s">
        <v>2290</v>
      </c>
      <c r="D2992" s="10">
        <v>966537061615</v>
      </c>
      <c r="E2992" s="9" t="s">
        <v>329</v>
      </c>
      <c r="F2992" s="1" t="s">
        <v>1</v>
      </c>
    </row>
    <row r="2993" spans="1:6" ht="15.75" thickBot="1" x14ac:dyDescent="0.3">
      <c r="A2993" s="7" t="s">
        <v>2291</v>
      </c>
      <c r="D2993" s="10">
        <v>966501857347</v>
      </c>
      <c r="E2993" s="9" t="s">
        <v>329</v>
      </c>
      <c r="F2993" s="1" t="s">
        <v>1</v>
      </c>
    </row>
    <row r="2994" spans="1:6" ht="15.75" thickBot="1" x14ac:dyDescent="0.3">
      <c r="A2994" s="7" t="s">
        <v>2292</v>
      </c>
      <c r="D2994" s="10">
        <v>966556676773</v>
      </c>
      <c r="E2994" s="9" t="s">
        <v>329</v>
      </c>
      <c r="F2994" s="1" t="s">
        <v>1</v>
      </c>
    </row>
    <row r="2995" spans="1:6" ht="15.75" thickBot="1" x14ac:dyDescent="0.3">
      <c r="A2995" s="7" t="s">
        <v>240</v>
      </c>
      <c r="D2995" s="10">
        <v>966504670057</v>
      </c>
      <c r="E2995" s="9" t="s">
        <v>329</v>
      </c>
      <c r="F2995" s="1" t="s">
        <v>1</v>
      </c>
    </row>
    <row r="2996" spans="1:6" ht="15.75" thickBot="1" x14ac:dyDescent="0.3">
      <c r="A2996" s="7" t="s">
        <v>2293</v>
      </c>
      <c r="D2996" s="10">
        <v>966553669731</v>
      </c>
      <c r="E2996" s="9" t="s">
        <v>329</v>
      </c>
      <c r="F2996" s="1" t="s">
        <v>1</v>
      </c>
    </row>
    <row r="2997" spans="1:6" ht="15.75" thickBot="1" x14ac:dyDescent="0.3">
      <c r="A2997" s="7" t="s">
        <v>2294</v>
      </c>
      <c r="D2997" s="10">
        <v>966532245132</v>
      </c>
      <c r="E2997" s="9" t="s">
        <v>329</v>
      </c>
      <c r="F2997" s="1" t="s">
        <v>1</v>
      </c>
    </row>
    <row r="2998" spans="1:6" ht="15.75" thickBot="1" x14ac:dyDescent="0.3">
      <c r="A2998" s="7" t="s">
        <v>69</v>
      </c>
      <c r="D2998" s="10">
        <v>966551107956</v>
      </c>
      <c r="E2998" s="9" t="s">
        <v>329</v>
      </c>
      <c r="F2998" s="1" t="s">
        <v>1</v>
      </c>
    </row>
    <row r="2999" spans="1:6" ht="15.75" thickBot="1" x14ac:dyDescent="0.3">
      <c r="A2999" s="7" t="s">
        <v>87</v>
      </c>
      <c r="D2999" s="10">
        <v>966565759382</v>
      </c>
      <c r="E2999" s="9" t="s">
        <v>329</v>
      </c>
      <c r="F2999" s="1" t="s">
        <v>1</v>
      </c>
    </row>
    <row r="3000" spans="1:6" ht="15.75" thickBot="1" x14ac:dyDescent="0.3">
      <c r="A3000" s="7" t="s">
        <v>2295</v>
      </c>
      <c r="D3000" s="10">
        <v>966592313884</v>
      </c>
      <c r="E3000" s="9" t="s">
        <v>329</v>
      </c>
      <c r="F3000" s="1" t="s">
        <v>1</v>
      </c>
    </row>
    <row r="3001" spans="1:6" ht="15.75" thickBot="1" x14ac:dyDescent="0.3">
      <c r="A3001" s="7" t="s">
        <v>47</v>
      </c>
      <c r="D3001" s="10">
        <v>966505523439</v>
      </c>
      <c r="E3001" s="9" t="s">
        <v>329</v>
      </c>
      <c r="F3001" s="1" t="s">
        <v>1</v>
      </c>
    </row>
    <row r="3002" spans="1:6" ht="15.75" thickBot="1" x14ac:dyDescent="0.3">
      <c r="A3002" s="7" t="s">
        <v>2296</v>
      </c>
      <c r="D3002" s="10">
        <v>966550600370</v>
      </c>
      <c r="E3002" s="9" t="s">
        <v>329</v>
      </c>
      <c r="F3002" s="1" t="s">
        <v>1</v>
      </c>
    </row>
    <row r="3003" spans="1:6" ht="15.75" thickBot="1" x14ac:dyDescent="0.3">
      <c r="A3003" s="7" t="s">
        <v>2297</v>
      </c>
      <c r="D3003" s="10">
        <v>966566949028</v>
      </c>
      <c r="E3003" s="9" t="s">
        <v>329</v>
      </c>
      <c r="F3003" s="1" t="s">
        <v>1</v>
      </c>
    </row>
    <row r="3004" spans="1:6" ht="15.75" thickBot="1" x14ac:dyDescent="0.3">
      <c r="A3004" s="7" t="s">
        <v>60</v>
      </c>
      <c r="D3004" s="10">
        <v>966555487787</v>
      </c>
      <c r="E3004" s="9" t="s">
        <v>329</v>
      </c>
      <c r="F3004" s="1" t="s">
        <v>1</v>
      </c>
    </row>
    <row r="3005" spans="1:6" ht="15.75" thickBot="1" x14ac:dyDescent="0.3">
      <c r="A3005" s="7" t="s">
        <v>2298</v>
      </c>
      <c r="D3005" s="10">
        <v>966573277911</v>
      </c>
      <c r="E3005" s="9" t="s">
        <v>329</v>
      </c>
      <c r="F3005" s="1" t="s">
        <v>1</v>
      </c>
    </row>
    <row r="3006" spans="1:6" ht="15.75" thickBot="1" x14ac:dyDescent="0.3">
      <c r="A3006" s="7" t="s">
        <v>2299</v>
      </c>
      <c r="D3006" s="10">
        <v>966500116042</v>
      </c>
      <c r="E3006" s="9" t="s">
        <v>329</v>
      </c>
      <c r="F3006" s="1" t="s">
        <v>1</v>
      </c>
    </row>
    <row r="3007" spans="1:6" ht="15.75" thickBot="1" x14ac:dyDescent="0.3">
      <c r="A3007" s="7" t="s">
        <v>44</v>
      </c>
      <c r="D3007" s="10">
        <v>966503724349</v>
      </c>
      <c r="E3007" s="9" t="s">
        <v>329</v>
      </c>
      <c r="F3007" s="1" t="s">
        <v>1</v>
      </c>
    </row>
    <row r="3008" spans="1:6" ht="15.75" thickBot="1" x14ac:dyDescent="0.3">
      <c r="A3008" s="7" t="s">
        <v>39</v>
      </c>
      <c r="D3008" s="10">
        <v>966505264594</v>
      </c>
      <c r="E3008" s="9" t="s">
        <v>329</v>
      </c>
      <c r="F3008" s="1" t="s">
        <v>1</v>
      </c>
    </row>
    <row r="3009" spans="1:6" ht="15.75" thickBot="1" x14ac:dyDescent="0.3">
      <c r="A3009" s="7" t="s">
        <v>1516</v>
      </c>
      <c r="D3009" s="10">
        <v>966552335573</v>
      </c>
      <c r="E3009" s="9" t="s">
        <v>329</v>
      </c>
      <c r="F3009" s="1" t="s">
        <v>1</v>
      </c>
    </row>
    <row r="3010" spans="1:6" ht="15.75" thickBot="1" x14ac:dyDescent="0.3">
      <c r="A3010" s="7" t="s">
        <v>313</v>
      </c>
      <c r="D3010" s="10">
        <v>966534423800</v>
      </c>
      <c r="E3010" s="9" t="s">
        <v>329</v>
      </c>
      <c r="F3010" s="1" t="s">
        <v>1</v>
      </c>
    </row>
    <row r="3011" spans="1:6" ht="15.75" thickBot="1" x14ac:dyDescent="0.3">
      <c r="A3011" s="7" t="s">
        <v>2300</v>
      </c>
      <c r="D3011" s="10">
        <v>966534355834</v>
      </c>
      <c r="E3011" s="9" t="s">
        <v>329</v>
      </c>
      <c r="F3011" s="1" t="s">
        <v>1</v>
      </c>
    </row>
    <row r="3012" spans="1:6" ht="15.75" thickBot="1" x14ac:dyDescent="0.3">
      <c r="A3012" s="7" t="s">
        <v>1516</v>
      </c>
      <c r="D3012" s="10">
        <v>966583525550</v>
      </c>
      <c r="E3012" s="9" t="s">
        <v>329</v>
      </c>
      <c r="F3012" s="1" t="s">
        <v>1</v>
      </c>
    </row>
    <row r="3013" spans="1:6" ht="15.75" thickBot="1" x14ac:dyDescent="0.3">
      <c r="A3013" s="7" t="s">
        <v>81</v>
      </c>
      <c r="D3013" s="10">
        <v>966502819081</v>
      </c>
      <c r="E3013" s="9" t="s">
        <v>329</v>
      </c>
      <c r="F3013" s="1" t="s">
        <v>1</v>
      </c>
    </row>
    <row r="3014" spans="1:6" ht="15.75" thickBot="1" x14ac:dyDescent="0.3">
      <c r="A3014" s="7" t="s">
        <v>18</v>
      </c>
      <c r="D3014" s="10">
        <v>966550370594</v>
      </c>
      <c r="E3014" s="9" t="s">
        <v>329</v>
      </c>
      <c r="F3014" s="1" t="s">
        <v>1</v>
      </c>
    </row>
    <row r="3015" spans="1:6" ht="15.75" thickBot="1" x14ac:dyDescent="0.3">
      <c r="A3015" s="7" t="s">
        <v>2301</v>
      </c>
      <c r="D3015" s="10">
        <v>966555747335</v>
      </c>
      <c r="E3015" s="9" t="s">
        <v>329</v>
      </c>
      <c r="F3015" s="1" t="s">
        <v>1</v>
      </c>
    </row>
    <row r="3016" spans="1:6" ht="15.75" thickBot="1" x14ac:dyDescent="0.3">
      <c r="A3016" s="7" t="s">
        <v>2302</v>
      </c>
      <c r="D3016" s="10">
        <v>966507272652</v>
      </c>
      <c r="E3016" s="9" t="s">
        <v>329</v>
      </c>
      <c r="F3016" s="1" t="s">
        <v>1</v>
      </c>
    </row>
    <row r="3017" spans="1:6" ht="15.75" thickBot="1" x14ac:dyDescent="0.3">
      <c r="A3017" s="7" t="s">
        <v>2303</v>
      </c>
      <c r="D3017" s="10">
        <v>966562982238</v>
      </c>
      <c r="E3017" s="9" t="s">
        <v>329</v>
      </c>
      <c r="F3017" s="1" t="s">
        <v>1</v>
      </c>
    </row>
    <row r="3018" spans="1:6" ht="15.75" thickBot="1" x14ac:dyDescent="0.3">
      <c r="A3018" s="7" t="s">
        <v>2304</v>
      </c>
      <c r="D3018" s="10">
        <v>966552152991</v>
      </c>
      <c r="E3018" s="9" t="s">
        <v>329</v>
      </c>
      <c r="F3018" s="1" t="s">
        <v>1</v>
      </c>
    </row>
    <row r="3019" spans="1:6" ht="15.75" thickBot="1" x14ac:dyDescent="0.3">
      <c r="A3019" s="7" t="s">
        <v>24</v>
      </c>
      <c r="D3019" s="10">
        <v>966543038530</v>
      </c>
      <c r="E3019" s="9" t="s">
        <v>329</v>
      </c>
      <c r="F3019" s="1" t="s">
        <v>1</v>
      </c>
    </row>
    <row r="3020" spans="1:6" ht="15.75" thickBot="1" x14ac:dyDescent="0.3">
      <c r="A3020" s="7" t="s">
        <v>24</v>
      </c>
      <c r="D3020" s="10">
        <v>966533224145</v>
      </c>
      <c r="E3020" s="9" t="s">
        <v>329</v>
      </c>
      <c r="F3020" s="1" t="s">
        <v>1</v>
      </c>
    </row>
    <row r="3021" spans="1:6" ht="15.75" thickBot="1" x14ac:dyDescent="0.3">
      <c r="A3021" s="7" t="s">
        <v>10</v>
      </c>
      <c r="D3021" s="10">
        <v>966532929904</v>
      </c>
      <c r="E3021" s="9" t="s">
        <v>329</v>
      </c>
      <c r="F3021" s="1" t="s">
        <v>1</v>
      </c>
    </row>
    <row r="3022" spans="1:6" ht="15.75" thickBot="1" x14ac:dyDescent="0.3">
      <c r="A3022" s="7" t="s">
        <v>2305</v>
      </c>
      <c r="D3022" s="10">
        <v>966540600400</v>
      </c>
      <c r="E3022" s="9" t="s">
        <v>329</v>
      </c>
      <c r="F3022" s="1" t="s">
        <v>1</v>
      </c>
    </row>
    <row r="3023" spans="1:6" ht="15.75" thickBot="1" x14ac:dyDescent="0.3">
      <c r="A3023" s="7" t="s">
        <v>2306</v>
      </c>
      <c r="D3023" s="10">
        <v>966593290555</v>
      </c>
      <c r="E3023" s="9" t="s">
        <v>329</v>
      </c>
      <c r="F3023" s="1" t="s">
        <v>1</v>
      </c>
    </row>
    <row r="3024" spans="1:6" ht="15.75" thickBot="1" x14ac:dyDescent="0.3">
      <c r="A3024" s="7" t="s">
        <v>131</v>
      </c>
      <c r="D3024" s="10">
        <v>966507267128</v>
      </c>
      <c r="E3024" s="9" t="s">
        <v>329</v>
      </c>
      <c r="F3024" s="1" t="s">
        <v>1</v>
      </c>
    </row>
    <row r="3025" spans="1:6" ht="15.75" thickBot="1" x14ac:dyDescent="0.3">
      <c r="A3025" s="7" t="s">
        <v>84</v>
      </c>
      <c r="D3025" s="10">
        <v>966534599882</v>
      </c>
      <c r="E3025" s="9" t="s">
        <v>329</v>
      </c>
      <c r="F3025" s="1" t="s">
        <v>1</v>
      </c>
    </row>
    <row r="3026" spans="1:6" ht="15.75" thickBot="1" x14ac:dyDescent="0.3">
      <c r="A3026" s="7" t="s">
        <v>122</v>
      </c>
      <c r="D3026" s="10">
        <v>966559818710</v>
      </c>
      <c r="E3026" s="9" t="s">
        <v>329</v>
      </c>
      <c r="F3026" s="1" t="s">
        <v>1</v>
      </c>
    </row>
    <row r="3027" spans="1:6" ht="15.75" thickBot="1" x14ac:dyDescent="0.3">
      <c r="A3027" s="7" t="s">
        <v>2093</v>
      </c>
      <c r="D3027" s="10">
        <v>966534383669</v>
      </c>
      <c r="E3027" s="9" t="s">
        <v>329</v>
      </c>
      <c r="F3027" s="1" t="s">
        <v>1</v>
      </c>
    </row>
    <row r="3028" spans="1:6" ht="15.75" thickBot="1" x14ac:dyDescent="0.3">
      <c r="A3028" s="7" t="s">
        <v>2307</v>
      </c>
      <c r="D3028" s="10">
        <v>966535198742</v>
      </c>
      <c r="E3028" s="9" t="s">
        <v>329</v>
      </c>
      <c r="F3028" s="1" t="s">
        <v>1</v>
      </c>
    </row>
    <row r="3029" spans="1:6" ht="15.75" thickBot="1" x14ac:dyDescent="0.3">
      <c r="A3029" s="7" t="s">
        <v>2308</v>
      </c>
      <c r="D3029" s="10">
        <v>966507581801</v>
      </c>
      <c r="E3029" s="9" t="s">
        <v>329</v>
      </c>
      <c r="F3029" s="1" t="s">
        <v>1</v>
      </c>
    </row>
    <row r="3030" spans="1:6" ht="15.75" thickBot="1" x14ac:dyDescent="0.3">
      <c r="A3030" s="7" t="s">
        <v>2309</v>
      </c>
      <c r="D3030" s="10">
        <v>966503135659</v>
      </c>
      <c r="E3030" s="9" t="s">
        <v>329</v>
      </c>
      <c r="F3030" s="1" t="s">
        <v>1</v>
      </c>
    </row>
    <row r="3031" spans="1:6" ht="15.75" thickBot="1" x14ac:dyDescent="0.3">
      <c r="A3031" s="7" t="s">
        <v>2310</v>
      </c>
      <c r="D3031" s="10">
        <v>966562792318</v>
      </c>
      <c r="E3031" s="9" t="s">
        <v>329</v>
      </c>
      <c r="F3031" s="1" t="s">
        <v>1</v>
      </c>
    </row>
    <row r="3032" spans="1:6" ht="15.75" thickBot="1" x14ac:dyDescent="0.3">
      <c r="A3032" s="7" t="s">
        <v>237</v>
      </c>
      <c r="D3032" s="10">
        <v>966506168810</v>
      </c>
      <c r="E3032" s="9" t="s">
        <v>329</v>
      </c>
      <c r="F3032" s="1" t="s">
        <v>1</v>
      </c>
    </row>
    <row r="3033" spans="1:6" ht="15.75" thickBot="1" x14ac:dyDescent="0.3">
      <c r="A3033" s="7" t="s">
        <v>158</v>
      </c>
      <c r="D3033" s="10">
        <v>966530627181</v>
      </c>
      <c r="E3033" s="9" t="s">
        <v>329</v>
      </c>
      <c r="F3033" s="1" t="s">
        <v>1</v>
      </c>
    </row>
    <row r="3034" spans="1:6" ht="15.75" thickBot="1" x14ac:dyDescent="0.3">
      <c r="A3034" s="7" t="s">
        <v>293</v>
      </c>
      <c r="D3034" s="10">
        <v>966531322297</v>
      </c>
      <c r="E3034" s="9" t="s">
        <v>329</v>
      </c>
      <c r="F3034" s="1" t="s">
        <v>1</v>
      </c>
    </row>
    <row r="3035" spans="1:6" ht="15.75" thickBot="1" x14ac:dyDescent="0.3">
      <c r="A3035" s="7" t="s">
        <v>2311</v>
      </c>
      <c r="D3035" s="10">
        <v>966568770507</v>
      </c>
      <c r="E3035" s="9" t="s">
        <v>329</v>
      </c>
      <c r="F3035" s="1" t="s">
        <v>1</v>
      </c>
    </row>
    <row r="3036" spans="1:6" ht="15.75" thickBot="1" x14ac:dyDescent="0.3">
      <c r="A3036" s="7" t="s">
        <v>74</v>
      </c>
      <c r="D3036" s="10">
        <v>966561437170</v>
      </c>
      <c r="E3036" s="9" t="s">
        <v>329</v>
      </c>
      <c r="F3036" s="1" t="s">
        <v>1</v>
      </c>
    </row>
    <row r="3037" spans="1:6" ht="15.75" thickBot="1" x14ac:dyDescent="0.3">
      <c r="A3037" s="7" t="s">
        <v>2312</v>
      </c>
      <c r="D3037" s="10">
        <v>966553553537</v>
      </c>
      <c r="E3037" s="9" t="s">
        <v>329</v>
      </c>
      <c r="F3037" s="1" t="s">
        <v>1</v>
      </c>
    </row>
    <row r="3038" spans="1:6" ht="15.75" thickBot="1" x14ac:dyDescent="0.3">
      <c r="A3038" s="7" t="s">
        <v>12</v>
      </c>
      <c r="D3038" s="10">
        <v>966530515751</v>
      </c>
      <c r="E3038" s="9" t="s">
        <v>329</v>
      </c>
      <c r="F3038" s="1" t="s">
        <v>1</v>
      </c>
    </row>
    <row r="3039" spans="1:6" ht="15.75" thickBot="1" x14ac:dyDescent="0.3">
      <c r="A3039" s="7" t="s">
        <v>144</v>
      </c>
      <c r="D3039" s="10">
        <v>966540763715</v>
      </c>
      <c r="E3039" s="9" t="s">
        <v>329</v>
      </c>
      <c r="F3039" s="1" t="s">
        <v>1</v>
      </c>
    </row>
    <row r="3040" spans="1:6" ht="15.75" thickBot="1" x14ac:dyDescent="0.3">
      <c r="A3040" s="7" t="s">
        <v>2313</v>
      </c>
      <c r="D3040" s="10">
        <v>966508624214</v>
      </c>
      <c r="E3040" s="9" t="s">
        <v>329</v>
      </c>
      <c r="F3040" s="1" t="s">
        <v>1</v>
      </c>
    </row>
    <row r="3041" spans="1:6" ht="15.75" thickBot="1" x14ac:dyDescent="0.3">
      <c r="A3041" s="7" t="s">
        <v>239</v>
      </c>
      <c r="D3041" s="10">
        <v>966557078021</v>
      </c>
      <c r="E3041" s="9" t="s">
        <v>329</v>
      </c>
      <c r="F3041" s="1" t="s">
        <v>1</v>
      </c>
    </row>
    <row r="3042" spans="1:6" ht="15.75" thickBot="1" x14ac:dyDescent="0.3">
      <c r="A3042" s="7" t="s">
        <v>2314</v>
      </c>
      <c r="D3042" s="10">
        <v>966501917828</v>
      </c>
      <c r="E3042" s="9" t="s">
        <v>329</v>
      </c>
      <c r="F3042" s="1" t="s">
        <v>1</v>
      </c>
    </row>
    <row r="3043" spans="1:6" ht="15.75" thickBot="1" x14ac:dyDescent="0.3">
      <c r="A3043" s="7" t="s">
        <v>2315</v>
      </c>
      <c r="D3043" s="10">
        <v>966555563050</v>
      </c>
      <c r="E3043" s="9" t="s">
        <v>329</v>
      </c>
      <c r="F3043" s="1" t="s">
        <v>1</v>
      </c>
    </row>
    <row r="3044" spans="1:6" ht="15.75" thickBot="1" x14ac:dyDescent="0.3">
      <c r="A3044" s="7" t="s">
        <v>2316</v>
      </c>
      <c r="D3044" s="10">
        <v>966537888207</v>
      </c>
      <c r="E3044" s="9" t="s">
        <v>329</v>
      </c>
      <c r="F3044" s="1" t="s">
        <v>1</v>
      </c>
    </row>
    <row r="3045" spans="1:6" ht="15.75" thickBot="1" x14ac:dyDescent="0.3">
      <c r="A3045" s="7" t="s">
        <v>1153</v>
      </c>
      <c r="D3045" s="10">
        <v>966505544806</v>
      </c>
      <c r="E3045" s="9" t="s">
        <v>329</v>
      </c>
      <c r="F3045" s="1" t="s">
        <v>1</v>
      </c>
    </row>
    <row r="3046" spans="1:6" ht="15.75" thickBot="1" x14ac:dyDescent="0.3">
      <c r="A3046" s="7" t="s">
        <v>151</v>
      </c>
      <c r="D3046" s="10">
        <v>966552011128</v>
      </c>
      <c r="E3046" s="9" t="s">
        <v>329</v>
      </c>
      <c r="F3046" s="1" t="s">
        <v>1</v>
      </c>
    </row>
    <row r="3047" spans="1:6" ht="15.75" thickBot="1" x14ac:dyDescent="0.3">
      <c r="A3047" s="7" t="s">
        <v>2317</v>
      </c>
      <c r="D3047" s="10">
        <v>966558300507</v>
      </c>
      <c r="E3047" s="9" t="s">
        <v>329</v>
      </c>
      <c r="F3047" s="1" t="s">
        <v>1</v>
      </c>
    </row>
    <row r="3048" spans="1:6" ht="15.75" thickBot="1" x14ac:dyDescent="0.3">
      <c r="A3048" s="7" t="s">
        <v>2318</v>
      </c>
      <c r="D3048" s="10">
        <v>966555844677</v>
      </c>
      <c r="E3048" s="9" t="s">
        <v>329</v>
      </c>
      <c r="F3048" s="1" t="s">
        <v>1</v>
      </c>
    </row>
    <row r="3049" spans="1:6" ht="15.75" thickBot="1" x14ac:dyDescent="0.3">
      <c r="A3049" s="7" t="s">
        <v>2319</v>
      </c>
      <c r="D3049" s="10">
        <v>966503078850</v>
      </c>
      <c r="E3049" s="9" t="s">
        <v>329</v>
      </c>
      <c r="F3049" s="1" t="s">
        <v>1</v>
      </c>
    </row>
    <row r="3050" spans="1:6" ht="15.75" thickBot="1" x14ac:dyDescent="0.3">
      <c r="A3050" s="7" t="s">
        <v>2320</v>
      </c>
      <c r="D3050" s="10">
        <v>966535685517</v>
      </c>
      <c r="E3050" s="9" t="s">
        <v>329</v>
      </c>
      <c r="F3050" s="1" t="s">
        <v>1</v>
      </c>
    </row>
    <row r="3051" spans="1:6" ht="15.75" thickBot="1" x14ac:dyDescent="0.3">
      <c r="A3051" s="7" t="s">
        <v>175</v>
      </c>
      <c r="D3051" s="10">
        <v>966531152800</v>
      </c>
      <c r="E3051" s="9" t="s">
        <v>329</v>
      </c>
      <c r="F3051" s="1" t="s">
        <v>1</v>
      </c>
    </row>
    <row r="3052" spans="1:6" ht="15.75" thickBot="1" x14ac:dyDescent="0.3">
      <c r="A3052" s="7" t="s">
        <v>1643</v>
      </c>
      <c r="D3052" s="10">
        <v>966543780680</v>
      </c>
      <c r="E3052" s="9" t="s">
        <v>329</v>
      </c>
      <c r="F3052" s="1" t="s">
        <v>1</v>
      </c>
    </row>
    <row r="3053" spans="1:6" ht="15.75" thickBot="1" x14ac:dyDescent="0.3">
      <c r="A3053" s="7" t="s">
        <v>2321</v>
      </c>
      <c r="D3053" s="10">
        <v>966506702564</v>
      </c>
      <c r="E3053" s="9" t="s">
        <v>329</v>
      </c>
      <c r="F3053" s="1" t="s">
        <v>1</v>
      </c>
    </row>
    <row r="3054" spans="1:6" ht="15.75" thickBot="1" x14ac:dyDescent="0.3">
      <c r="A3054" s="7" t="s">
        <v>1226</v>
      </c>
      <c r="D3054" s="10">
        <v>966552231773</v>
      </c>
      <c r="E3054" s="9" t="s">
        <v>329</v>
      </c>
      <c r="F3054" s="1" t="s">
        <v>1</v>
      </c>
    </row>
    <row r="3055" spans="1:6" ht="15.75" thickBot="1" x14ac:dyDescent="0.3">
      <c r="A3055" s="7" t="s">
        <v>2322</v>
      </c>
      <c r="D3055" s="10">
        <v>966503317299</v>
      </c>
      <c r="E3055" s="9" t="s">
        <v>329</v>
      </c>
      <c r="F3055" s="1" t="s">
        <v>1</v>
      </c>
    </row>
    <row r="3056" spans="1:6" ht="15.75" thickBot="1" x14ac:dyDescent="0.3">
      <c r="A3056" s="7" t="s">
        <v>1256</v>
      </c>
      <c r="D3056" s="10">
        <v>966544422116</v>
      </c>
      <c r="E3056" s="9" t="s">
        <v>329</v>
      </c>
      <c r="F3056" s="1" t="s">
        <v>1</v>
      </c>
    </row>
    <row r="3057" spans="1:6" ht="15.75" thickBot="1" x14ac:dyDescent="0.3">
      <c r="A3057" s="7" t="s">
        <v>24</v>
      </c>
      <c r="D3057" s="10">
        <v>966504970439</v>
      </c>
      <c r="E3057" s="9" t="s">
        <v>329</v>
      </c>
      <c r="F3057" s="1" t="s">
        <v>1</v>
      </c>
    </row>
    <row r="3058" spans="1:6" ht="15.75" thickBot="1" x14ac:dyDescent="0.3">
      <c r="A3058" s="7" t="s">
        <v>762</v>
      </c>
      <c r="D3058" s="10">
        <v>966558432324</v>
      </c>
      <c r="E3058" s="9" t="s">
        <v>329</v>
      </c>
      <c r="F3058" s="1" t="s">
        <v>1</v>
      </c>
    </row>
    <row r="3059" spans="1:6" ht="15.75" thickBot="1" x14ac:dyDescent="0.3">
      <c r="A3059" s="7" t="s">
        <v>2323</v>
      </c>
      <c r="D3059" s="10">
        <v>966539391825</v>
      </c>
      <c r="E3059" s="9" t="s">
        <v>329</v>
      </c>
      <c r="F3059" s="1" t="s">
        <v>1</v>
      </c>
    </row>
    <row r="3060" spans="1:6" ht="15.75" thickBot="1" x14ac:dyDescent="0.3">
      <c r="A3060" s="7" t="s">
        <v>2324</v>
      </c>
      <c r="D3060" s="10">
        <v>966577573632</v>
      </c>
      <c r="E3060" s="9" t="s">
        <v>329</v>
      </c>
      <c r="F3060" s="1" t="s">
        <v>1</v>
      </c>
    </row>
    <row r="3061" spans="1:6" ht="15.75" thickBot="1" x14ac:dyDescent="0.3">
      <c r="A3061" s="7" t="s">
        <v>2325</v>
      </c>
      <c r="D3061" s="10">
        <v>966551492059</v>
      </c>
      <c r="E3061" s="9" t="s">
        <v>329</v>
      </c>
      <c r="F3061" s="1" t="s">
        <v>1</v>
      </c>
    </row>
    <row r="3062" spans="1:6" ht="15.75" thickBot="1" x14ac:dyDescent="0.3">
      <c r="A3062" s="7" t="s">
        <v>2326</v>
      </c>
      <c r="D3062" s="10">
        <v>966551300059</v>
      </c>
      <c r="E3062" s="9" t="s">
        <v>329</v>
      </c>
      <c r="F3062" s="1" t="s">
        <v>1</v>
      </c>
    </row>
    <row r="3063" spans="1:6" ht="15.75" thickBot="1" x14ac:dyDescent="0.3">
      <c r="A3063" s="7" t="s">
        <v>2327</v>
      </c>
      <c r="D3063" s="10">
        <v>966568862586</v>
      </c>
      <c r="E3063" s="9" t="s">
        <v>329</v>
      </c>
      <c r="F3063" s="1" t="s">
        <v>1</v>
      </c>
    </row>
    <row r="3064" spans="1:6" ht="15.75" thickBot="1" x14ac:dyDescent="0.3">
      <c r="A3064" s="7" t="s">
        <v>2328</v>
      </c>
      <c r="D3064" s="10">
        <v>966580481216</v>
      </c>
      <c r="E3064" s="9" t="s">
        <v>329</v>
      </c>
      <c r="F3064" s="1" t="s">
        <v>1</v>
      </c>
    </row>
    <row r="3065" spans="1:6" ht="15.75" thickBot="1" x14ac:dyDescent="0.3">
      <c r="A3065" s="7" t="s">
        <v>2329</v>
      </c>
      <c r="D3065" s="10">
        <v>966555986477</v>
      </c>
      <c r="E3065" s="9" t="s">
        <v>329</v>
      </c>
      <c r="F3065" s="1" t="s">
        <v>1</v>
      </c>
    </row>
    <row r="3066" spans="1:6" ht="15.75" thickBot="1" x14ac:dyDescent="0.3">
      <c r="A3066" s="7" t="s">
        <v>2330</v>
      </c>
      <c r="D3066" s="10">
        <v>966531424463</v>
      </c>
      <c r="E3066" s="9" t="s">
        <v>329</v>
      </c>
      <c r="F3066" s="1" t="s">
        <v>1</v>
      </c>
    </row>
    <row r="3067" spans="1:6" ht="15.75" thickBot="1" x14ac:dyDescent="0.3">
      <c r="A3067" s="7" t="s">
        <v>2331</v>
      </c>
      <c r="D3067" s="10">
        <v>966503068311</v>
      </c>
      <c r="E3067" s="9" t="s">
        <v>329</v>
      </c>
      <c r="F3067" s="1" t="s">
        <v>1</v>
      </c>
    </row>
    <row r="3068" spans="1:6" ht="15.75" thickBot="1" x14ac:dyDescent="0.3">
      <c r="A3068" s="7" t="s">
        <v>1336</v>
      </c>
      <c r="D3068" s="10">
        <v>966561928034</v>
      </c>
      <c r="E3068" s="9" t="s">
        <v>329</v>
      </c>
      <c r="F3068" s="1" t="s">
        <v>1</v>
      </c>
    </row>
    <row r="3069" spans="1:6" ht="15.75" thickBot="1" x14ac:dyDescent="0.3">
      <c r="A3069" s="7" t="s">
        <v>2332</v>
      </c>
      <c r="D3069" s="10">
        <v>966558886278</v>
      </c>
      <c r="E3069" s="9" t="s">
        <v>329</v>
      </c>
      <c r="F3069" s="1" t="s">
        <v>1</v>
      </c>
    </row>
    <row r="3070" spans="1:6" ht="15.75" thickBot="1" x14ac:dyDescent="0.3">
      <c r="A3070" s="7" t="s">
        <v>2333</v>
      </c>
      <c r="D3070" s="10">
        <v>966530307006</v>
      </c>
      <c r="E3070" s="9" t="s">
        <v>329</v>
      </c>
      <c r="F3070" s="1" t="s">
        <v>1</v>
      </c>
    </row>
    <row r="3071" spans="1:6" ht="15.75" thickBot="1" x14ac:dyDescent="0.3">
      <c r="A3071" s="7" t="s">
        <v>2334</v>
      </c>
      <c r="D3071" s="10">
        <v>966505312207</v>
      </c>
      <c r="E3071" s="9" t="s">
        <v>329</v>
      </c>
      <c r="F3071" s="1" t="s">
        <v>1</v>
      </c>
    </row>
    <row r="3072" spans="1:6" ht="15.75" thickBot="1" x14ac:dyDescent="0.3">
      <c r="A3072" s="7" t="s">
        <v>2335</v>
      </c>
      <c r="D3072" s="10">
        <v>966550410800</v>
      </c>
      <c r="E3072" s="9" t="s">
        <v>329</v>
      </c>
      <c r="F3072" s="1" t="s">
        <v>1</v>
      </c>
    </row>
    <row r="3073" spans="1:6" ht="15.75" thickBot="1" x14ac:dyDescent="0.3">
      <c r="A3073" s="7" t="s">
        <v>2336</v>
      </c>
      <c r="D3073" s="10">
        <v>966543490628</v>
      </c>
      <c r="E3073" s="9" t="s">
        <v>329</v>
      </c>
      <c r="F3073" s="1" t="s">
        <v>1</v>
      </c>
    </row>
    <row r="3074" spans="1:6" ht="15.75" thickBot="1" x14ac:dyDescent="0.3">
      <c r="A3074" s="7" t="s">
        <v>2337</v>
      </c>
      <c r="D3074" s="10">
        <v>966533188221</v>
      </c>
      <c r="E3074" s="9" t="s">
        <v>329</v>
      </c>
      <c r="F3074" s="1" t="s">
        <v>1</v>
      </c>
    </row>
    <row r="3075" spans="1:6" ht="15.75" thickBot="1" x14ac:dyDescent="0.3">
      <c r="A3075" s="7" t="s">
        <v>2338</v>
      </c>
      <c r="D3075" s="10">
        <v>966507249336</v>
      </c>
      <c r="E3075" s="9" t="s">
        <v>329</v>
      </c>
      <c r="F3075" s="1" t="s">
        <v>1</v>
      </c>
    </row>
    <row r="3076" spans="1:6" ht="15.75" thickBot="1" x14ac:dyDescent="0.3">
      <c r="A3076" s="7" t="s">
        <v>2339</v>
      </c>
      <c r="D3076" s="10">
        <v>966554720116</v>
      </c>
      <c r="E3076" s="9" t="s">
        <v>329</v>
      </c>
      <c r="F3076" s="1" t="s">
        <v>1</v>
      </c>
    </row>
    <row r="3077" spans="1:6" ht="15.75" thickBot="1" x14ac:dyDescent="0.3">
      <c r="A3077" s="7" t="s">
        <v>2340</v>
      </c>
      <c r="D3077" s="10">
        <v>966532898515</v>
      </c>
      <c r="E3077" s="9" t="s">
        <v>329</v>
      </c>
      <c r="F3077" s="1" t="s">
        <v>1</v>
      </c>
    </row>
    <row r="3078" spans="1:6" ht="15.75" thickBot="1" x14ac:dyDescent="0.3">
      <c r="A3078" s="7" t="s">
        <v>2341</v>
      </c>
      <c r="D3078" s="10">
        <v>966533733838</v>
      </c>
      <c r="E3078" s="9" t="s">
        <v>329</v>
      </c>
      <c r="F3078" s="1" t="s">
        <v>1</v>
      </c>
    </row>
    <row r="3079" spans="1:6" ht="15.75" thickBot="1" x14ac:dyDescent="0.3">
      <c r="A3079" s="7" t="s">
        <v>155</v>
      </c>
      <c r="D3079" s="10">
        <v>966538258843</v>
      </c>
      <c r="E3079" s="9" t="s">
        <v>329</v>
      </c>
      <c r="F3079" s="1" t="s">
        <v>1</v>
      </c>
    </row>
    <row r="3080" spans="1:6" ht="15.75" thickBot="1" x14ac:dyDescent="0.3">
      <c r="A3080" s="7" t="s">
        <v>2342</v>
      </c>
      <c r="D3080" s="10">
        <v>966557265878</v>
      </c>
      <c r="E3080" s="9" t="s">
        <v>329</v>
      </c>
      <c r="F3080" s="1" t="s">
        <v>1</v>
      </c>
    </row>
    <row r="3081" spans="1:6" ht="15.75" thickBot="1" x14ac:dyDescent="0.3">
      <c r="A3081" s="7" t="s">
        <v>2343</v>
      </c>
      <c r="D3081" s="10">
        <v>966503484277</v>
      </c>
      <c r="E3081" s="9" t="s">
        <v>329</v>
      </c>
      <c r="F3081" s="1" t="s">
        <v>1</v>
      </c>
    </row>
    <row r="3082" spans="1:6" ht="15.75" thickBot="1" x14ac:dyDescent="0.3">
      <c r="A3082" s="7" t="s">
        <v>2344</v>
      </c>
      <c r="D3082" s="10">
        <v>966541177799</v>
      </c>
      <c r="E3082" s="9" t="s">
        <v>329</v>
      </c>
      <c r="F3082" s="1" t="s">
        <v>1</v>
      </c>
    </row>
    <row r="3083" spans="1:6" ht="15.75" thickBot="1" x14ac:dyDescent="0.3">
      <c r="A3083" s="7" t="s">
        <v>2345</v>
      </c>
      <c r="D3083" s="10">
        <v>966559957365</v>
      </c>
      <c r="E3083" s="9" t="s">
        <v>329</v>
      </c>
      <c r="F3083" s="1" t="s">
        <v>1</v>
      </c>
    </row>
    <row r="3084" spans="1:6" ht="15.75" thickBot="1" x14ac:dyDescent="0.3">
      <c r="A3084" s="7" t="s">
        <v>2346</v>
      </c>
      <c r="D3084" s="10">
        <v>966557979988</v>
      </c>
      <c r="E3084" s="9" t="s">
        <v>329</v>
      </c>
      <c r="F3084" s="1" t="s">
        <v>1</v>
      </c>
    </row>
    <row r="3085" spans="1:6" ht="15.75" thickBot="1" x14ac:dyDescent="0.3">
      <c r="A3085" s="7" t="s">
        <v>371</v>
      </c>
      <c r="D3085" s="10">
        <v>966554948235</v>
      </c>
      <c r="E3085" s="9" t="s">
        <v>329</v>
      </c>
      <c r="F3085" s="1" t="s">
        <v>1</v>
      </c>
    </row>
    <row r="3086" spans="1:6" ht="15.75" thickBot="1" x14ac:dyDescent="0.3">
      <c r="A3086" s="7" t="s">
        <v>2347</v>
      </c>
      <c r="D3086" s="10">
        <v>966550935278</v>
      </c>
      <c r="E3086" s="9" t="s">
        <v>329</v>
      </c>
      <c r="F3086" s="1" t="s">
        <v>1</v>
      </c>
    </row>
    <row r="3087" spans="1:6" ht="15.75" thickBot="1" x14ac:dyDescent="0.3">
      <c r="A3087" s="7" t="s">
        <v>2348</v>
      </c>
      <c r="D3087" s="10">
        <v>966557757274</v>
      </c>
      <c r="E3087" s="9" t="s">
        <v>329</v>
      </c>
      <c r="F3087" s="1" t="s">
        <v>1</v>
      </c>
    </row>
    <row r="3088" spans="1:6" ht="15.75" thickBot="1" x14ac:dyDescent="0.3">
      <c r="A3088" s="7" t="s">
        <v>2349</v>
      </c>
      <c r="D3088" s="10">
        <v>966502229855</v>
      </c>
      <c r="E3088" s="9" t="s">
        <v>329</v>
      </c>
      <c r="F3088" s="1" t="s">
        <v>1</v>
      </c>
    </row>
    <row r="3089" spans="1:6" ht="15.75" thickBot="1" x14ac:dyDescent="0.3">
      <c r="A3089" s="7" t="s">
        <v>85</v>
      </c>
      <c r="D3089" s="10">
        <v>966533352034</v>
      </c>
      <c r="E3089" s="9" t="s">
        <v>329</v>
      </c>
      <c r="F3089" s="1" t="s">
        <v>1</v>
      </c>
    </row>
    <row r="3090" spans="1:6" ht="15.75" thickBot="1" x14ac:dyDescent="0.3">
      <c r="A3090" s="7" t="s">
        <v>2350</v>
      </c>
      <c r="D3090" s="10">
        <v>966509313180</v>
      </c>
      <c r="E3090" s="9" t="s">
        <v>329</v>
      </c>
      <c r="F3090" s="1" t="s">
        <v>1</v>
      </c>
    </row>
    <row r="3091" spans="1:6" ht="15.75" thickBot="1" x14ac:dyDescent="0.3">
      <c r="A3091" s="7" t="s">
        <v>2199</v>
      </c>
      <c r="D3091" s="10">
        <v>966550529008</v>
      </c>
      <c r="E3091" s="9" t="s">
        <v>329</v>
      </c>
      <c r="F3091" s="1" t="s">
        <v>1</v>
      </c>
    </row>
    <row r="3092" spans="1:6" ht="15.75" thickBot="1" x14ac:dyDescent="0.3">
      <c r="A3092" s="7" t="s">
        <v>2351</v>
      </c>
      <c r="D3092" s="10">
        <v>966537777513</v>
      </c>
      <c r="E3092" s="9" t="s">
        <v>329</v>
      </c>
      <c r="F3092" s="1" t="s">
        <v>1</v>
      </c>
    </row>
    <row r="3093" spans="1:6" ht="15.75" thickBot="1" x14ac:dyDescent="0.3">
      <c r="A3093" s="7" t="s">
        <v>2352</v>
      </c>
      <c r="D3093" s="10">
        <v>966553377205</v>
      </c>
      <c r="E3093" s="9" t="s">
        <v>329</v>
      </c>
      <c r="F3093" s="1" t="s">
        <v>1</v>
      </c>
    </row>
    <row r="3094" spans="1:6" ht="15.75" thickBot="1" x14ac:dyDescent="0.3">
      <c r="A3094" s="7" t="s">
        <v>2353</v>
      </c>
      <c r="D3094" s="10">
        <v>966540777246</v>
      </c>
      <c r="E3094" s="9" t="s">
        <v>329</v>
      </c>
      <c r="F3094" s="1" t="s">
        <v>1</v>
      </c>
    </row>
    <row r="3095" spans="1:6" ht="15.75" thickBot="1" x14ac:dyDescent="0.3">
      <c r="A3095" s="7" t="s">
        <v>2354</v>
      </c>
      <c r="D3095" s="10">
        <v>966554841262</v>
      </c>
      <c r="E3095" s="9" t="s">
        <v>329</v>
      </c>
      <c r="F3095" s="1" t="s">
        <v>1</v>
      </c>
    </row>
    <row r="3096" spans="1:6" ht="15.75" thickBot="1" x14ac:dyDescent="0.3">
      <c r="A3096" s="7" t="s">
        <v>2355</v>
      </c>
      <c r="D3096" s="10">
        <v>966554227553</v>
      </c>
      <c r="E3096" s="9" t="s">
        <v>329</v>
      </c>
      <c r="F3096" s="1" t="s">
        <v>1</v>
      </c>
    </row>
    <row r="3097" spans="1:6" ht="15.75" thickBot="1" x14ac:dyDescent="0.3">
      <c r="A3097" s="7" t="s">
        <v>2356</v>
      </c>
      <c r="D3097" s="10">
        <v>966559549193</v>
      </c>
      <c r="E3097" s="9" t="s">
        <v>329</v>
      </c>
      <c r="F3097" s="1" t="s">
        <v>1</v>
      </c>
    </row>
    <row r="3098" spans="1:6" ht="15.75" thickBot="1" x14ac:dyDescent="0.3">
      <c r="A3098" s="7" t="s">
        <v>2357</v>
      </c>
      <c r="D3098" s="10">
        <v>966565300321</v>
      </c>
      <c r="E3098" s="9" t="s">
        <v>329</v>
      </c>
      <c r="F3098" s="1" t="s">
        <v>1</v>
      </c>
    </row>
    <row r="3099" spans="1:6" ht="15.75" thickBot="1" x14ac:dyDescent="0.3">
      <c r="A3099" s="7" t="s">
        <v>2358</v>
      </c>
      <c r="D3099" s="10">
        <v>966558075504</v>
      </c>
      <c r="E3099" s="9" t="s">
        <v>329</v>
      </c>
      <c r="F3099" s="1" t="s">
        <v>1</v>
      </c>
    </row>
    <row r="3100" spans="1:6" ht="15.75" thickBot="1" x14ac:dyDescent="0.3">
      <c r="A3100" s="7" t="s">
        <v>21</v>
      </c>
      <c r="D3100" s="10">
        <v>966535289287</v>
      </c>
      <c r="E3100" s="9" t="s">
        <v>329</v>
      </c>
      <c r="F3100" s="1" t="s">
        <v>1</v>
      </c>
    </row>
    <row r="3101" spans="1:6" ht="15.75" thickBot="1" x14ac:dyDescent="0.3">
      <c r="A3101" s="7" t="s">
        <v>2359</v>
      </c>
      <c r="D3101" s="10">
        <v>966503202518</v>
      </c>
      <c r="E3101" s="9" t="s">
        <v>329</v>
      </c>
      <c r="F3101" s="1" t="s">
        <v>1</v>
      </c>
    </row>
    <row r="3102" spans="1:6" ht="15.75" thickBot="1" x14ac:dyDescent="0.3">
      <c r="A3102" s="7" t="s">
        <v>2360</v>
      </c>
      <c r="D3102" s="10">
        <v>966500590253</v>
      </c>
      <c r="E3102" s="9" t="s">
        <v>329</v>
      </c>
      <c r="F3102" s="1" t="s">
        <v>1</v>
      </c>
    </row>
    <row r="3103" spans="1:6" ht="15.75" thickBot="1" x14ac:dyDescent="0.3">
      <c r="A3103" s="7" t="s">
        <v>2361</v>
      </c>
      <c r="D3103" s="10">
        <v>966532193949</v>
      </c>
      <c r="E3103" s="9" t="s">
        <v>329</v>
      </c>
      <c r="F3103" s="1" t="s">
        <v>1</v>
      </c>
    </row>
    <row r="3104" spans="1:6" ht="15.75" thickBot="1" x14ac:dyDescent="0.3">
      <c r="A3104" s="7" t="s">
        <v>1676</v>
      </c>
      <c r="D3104" s="10">
        <v>966556149261</v>
      </c>
      <c r="E3104" s="9" t="s">
        <v>329</v>
      </c>
      <c r="F3104" s="1" t="s">
        <v>1</v>
      </c>
    </row>
    <row r="3105" spans="1:6" ht="15.75" thickBot="1" x14ac:dyDescent="0.3">
      <c r="A3105" s="7" t="s">
        <v>120</v>
      </c>
      <c r="D3105" s="10">
        <v>966542307868</v>
      </c>
      <c r="E3105" s="9" t="s">
        <v>329</v>
      </c>
      <c r="F3105" s="1" t="s">
        <v>1</v>
      </c>
    </row>
    <row r="3106" spans="1:6" ht="15.75" thickBot="1" x14ac:dyDescent="0.3">
      <c r="A3106" s="7" t="s">
        <v>75</v>
      </c>
      <c r="D3106" s="10">
        <v>966567683153</v>
      </c>
      <c r="E3106" s="9" t="s">
        <v>329</v>
      </c>
      <c r="F3106" s="1" t="s">
        <v>1</v>
      </c>
    </row>
    <row r="3107" spans="1:6" ht="15.75" thickBot="1" x14ac:dyDescent="0.3">
      <c r="A3107" s="7" t="s">
        <v>2362</v>
      </c>
      <c r="D3107" s="10">
        <v>966570090953</v>
      </c>
      <c r="E3107" s="9" t="s">
        <v>329</v>
      </c>
      <c r="F3107" s="1" t="s">
        <v>1</v>
      </c>
    </row>
    <row r="3108" spans="1:6" ht="15.75" thickBot="1" x14ac:dyDescent="0.3">
      <c r="A3108" s="7" t="s">
        <v>264</v>
      </c>
      <c r="D3108" s="10">
        <v>966550064297</v>
      </c>
      <c r="E3108" s="9" t="s">
        <v>329</v>
      </c>
      <c r="F3108" s="1" t="s">
        <v>1</v>
      </c>
    </row>
    <row r="3109" spans="1:6" ht="15.75" thickBot="1" x14ac:dyDescent="0.3">
      <c r="A3109" s="7" t="s">
        <v>45</v>
      </c>
      <c r="D3109" s="10">
        <v>966557888046</v>
      </c>
      <c r="E3109" s="9" t="s">
        <v>329</v>
      </c>
      <c r="F3109" s="1" t="s">
        <v>1</v>
      </c>
    </row>
    <row r="3110" spans="1:6" ht="15.75" thickBot="1" x14ac:dyDescent="0.3">
      <c r="A3110" s="7" t="s">
        <v>162</v>
      </c>
      <c r="D3110" s="10">
        <v>966504107471</v>
      </c>
      <c r="E3110" s="9" t="s">
        <v>329</v>
      </c>
      <c r="F3110" s="1" t="s">
        <v>1</v>
      </c>
    </row>
    <row r="3111" spans="1:6" ht="15.75" thickBot="1" x14ac:dyDescent="0.3">
      <c r="A3111" s="7" t="s">
        <v>2363</v>
      </c>
      <c r="D3111" s="10">
        <v>966505118141</v>
      </c>
      <c r="E3111" s="9" t="s">
        <v>329</v>
      </c>
      <c r="F3111" s="1" t="s">
        <v>1</v>
      </c>
    </row>
    <row r="3112" spans="1:6" ht="15.75" thickBot="1" x14ac:dyDescent="0.3">
      <c r="A3112" s="7" t="s">
        <v>2364</v>
      </c>
      <c r="D3112" s="10">
        <v>966549511244</v>
      </c>
      <c r="E3112" s="9" t="s">
        <v>329</v>
      </c>
      <c r="F3112" s="1" t="s">
        <v>1</v>
      </c>
    </row>
    <row r="3113" spans="1:6" ht="15.75" thickBot="1" x14ac:dyDescent="0.3">
      <c r="A3113" s="7" t="s">
        <v>9</v>
      </c>
      <c r="D3113" s="10">
        <v>966510690852</v>
      </c>
      <c r="E3113" s="9" t="s">
        <v>329</v>
      </c>
      <c r="F3113" s="1" t="s">
        <v>1</v>
      </c>
    </row>
    <row r="3114" spans="1:6" ht="15.75" thickBot="1" x14ac:dyDescent="0.3">
      <c r="A3114" s="7" t="s">
        <v>2365</v>
      </c>
      <c r="D3114" s="10">
        <v>966535001401</v>
      </c>
      <c r="E3114" s="9" t="s">
        <v>329</v>
      </c>
      <c r="F3114" s="1" t="s">
        <v>1</v>
      </c>
    </row>
    <row r="3115" spans="1:6" ht="15.75" thickBot="1" x14ac:dyDescent="0.3">
      <c r="A3115" s="7" t="s">
        <v>2366</v>
      </c>
      <c r="D3115" s="10">
        <v>966583229852</v>
      </c>
      <c r="E3115" s="9" t="s">
        <v>329</v>
      </c>
      <c r="F3115" s="1" t="s">
        <v>1</v>
      </c>
    </row>
    <row r="3116" spans="1:6" ht="15.75" thickBot="1" x14ac:dyDescent="0.3">
      <c r="A3116" s="7" t="s">
        <v>2367</v>
      </c>
      <c r="D3116" s="10">
        <v>966532667875</v>
      </c>
      <c r="E3116" s="9" t="s">
        <v>329</v>
      </c>
      <c r="F3116" s="1" t="s">
        <v>1</v>
      </c>
    </row>
    <row r="3117" spans="1:6" ht="15.75" thickBot="1" x14ac:dyDescent="0.3">
      <c r="A3117" s="7" t="s">
        <v>2368</v>
      </c>
      <c r="D3117" s="10">
        <v>966507000602</v>
      </c>
      <c r="E3117" s="9" t="s">
        <v>329</v>
      </c>
      <c r="F3117" s="1" t="s">
        <v>1</v>
      </c>
    </row>
    <row r="3118" spans="1:6" ht="15.75" thickBot="1" x14ac:dyDescent="0.3">
      <c r="A3118" s="7" t="s">
        <v>2369</v>
      </c>
      <c r="D3118" s="10">
        <v>966533356847</v>
      </c>
      <c r="E3118" s="9" t="s">
        <v>329</v>
      </c>
      <c r="F3118" s="1" t="s">
        <v>1</v>
      </c>
    </row>
    <row r="3119" spans="1:6" ht="15.75" thickBot="1" x14ac:dyDescent="0.3">
      <c r="A3119" s="7" t="s">
        <v>932</v>
      </c>
      <c r="D3119" s="10">
        <v>966509226239</v>
      </c>
      <c r="E3119" s="9" t="s">
        <v>329</v>
      </c>
      <c r="F3119" s="1" t="s">
        <v>1</v>
      </c>
    </row>
    <row r="3120" spans="1:6" ht="15.75" thickBot="1" x14ac:dyDescent="0.3">
      <c r="A3120" s="7" t="s">
        <v>2370</v>
      </c>
      <c r="D3120" s="10">
        <v>966507363709</v>
      </c>
      <c r="E3120" s="9" t="s">
        <v>329</v>
      </c>
      <c r="F3120" s="1" t="s">
        <v>1</v>
      </c>
    </row>
    <row r="3121" spans="1:6" ht="15.75" thickBot="1" x14ac:dyDescent="0.3">
      <c r="A3121" s="7" t="s">
        <v>30</v>
      </c>
      <c r="D3121" s="10">
        <v>966507444921</v>
      </c>
      <c r="E3121" s="9" t="s">
        <v>329</v>
      </c>
      <c r="F3121" s="1" t="s">
        <v>1</v>
      </c>
    </row>
    <row r="3122" spans="1:6" ht="15.75" thickBot="1" x14ac:dyDescent="0.3">
      <c r="A3122" s="7" t="s">
        <v>2371</v>
      </c>
      <c r="D3122" s="10">
        <v>966597506050</v>
      </c>
      <c r="E3122" s="9" t="s">
        <v>329</v>
      </c>
      <c r="F3122" s="1" t="s">
        <v>1</v>
      </c>
    </row>
    <row r="3123" spans="1:6" ht="15.75" thickBot="1" x14ac:dyDescent="0.3">
      <c r="A3123" s="7" t="s">
        <v>2372</v>
      </c>
      <c r="D3123" s="10">
        <v>966560258866</v>
      </c>
      <c r="E3123" s="9" t="s">
        <v>329</v>
      </c>
      <c r="F3123" s="1" t="s">
        <v>1</v>
      </c>
    </row>
    <row r="3124" spans="1:6" ht="15.75" thickBot="1" x14ac:dyDescent="0.3">
      <c r="A3124" s="7" t="s">
        <v>200</v>
      </c>
      <c r="D3124" s="10">
        <v>966555112295</v>
      </c>
      <c r="E3124" s="9" t="s">
        <v>329</v>
      </c>
      <c r="F3124" s="1" t="s">
        <v>1</v>
      </c>
    </row>
    <row r="3125" spans="1:6" ht="15.75" thickBot="1" x14ac:dyDescent="0.3">
      <c r="A3125" s="7" t="s">
        <v>9</v>
      </c>
      <c r="D3125" s="10">
        <v>966509030281</v>
      </c>
      <c r="E3125" s="9" t="s">
        <v>329</v>
      </c>
      <c r="F3125" s="1" t="s">
        <v>1</v>
      </c>
    </row>
    <row r="3126" spans="1:6" ht="15.75" thickBot="1" x14ac:dyDescent="0.3">
      <c r="A3126" s="7" t="s">
        <v>2373</v>
      </c>
      <c r="D3126" s="10">
        <v>966506350344</v>
      </c>
      <c r="E3126" s="9" t="s">
        <v>329</v>
      </c>
      <c r="F3126" s="1" t="s">
        <v>1</v>
      </c>
    </row>
    <row r="3127" spans="1:6" ht="15.75" thickBot="1" x14ac:dyDescent="0.3">
      <c r="A3127" s="7" t="s">
        <v>2374</v>
      </c>
      <c r="D3127" s="10">
        <v>966541020171</v>
      </c>
      <c r="E3127" s="9" t="s">
        <v>329</v>
      </c>
      <c r="F3127" s="1" t="s">
        <v>1</v>
      </c>
    </row>
    <row r="3128" spans="1:6" ht="15.75" thickBot="1" x14ac:dyDescent="0.3">
      <c r="A3128" s="7" t="s">
        <v>177</v>
      </c>
      <c r="D3128" s="10">
        <v>966504609533</v>
      </c>
      <c r="E3128" s="9" t="s">
        <v>329</v>
      </c>
      <c r="F3128" s="1" t="s">
        <v>1</v>
      </c>
    </row>
    <row r="3129" spans="1:6" ht="15.75" thickBot="1" x14ac:dyDescent="0.3">
      <c r="A3129" s="7" t="s">
        <v>2375</v>
      </c>
      <c r="D3129" s="10">
        <v>966505948633</v>
      </c>
      <c r="E3129" s="9" t="s">
        <v>329</v>
      </c>
      <c r="F3129" s="1" t="s">
        <v>1</v>
      </c>
    </row>
    <row r="3130" spans="1:6" ht="15.75" thickBot="1" x14ac:dyDescent="0.3">
      <c r="A3130" s="7" t="s">
        <v>2376</v>
      </c>
      <c r="D3130" s="10">
        <v>966555607741</v>
      </c>
      <c r="E3130" s="9" t="s">
        <v>329</v>
      </c>
      <c r="F3130" s="1" t="s">
        <v>1</v>
      </c>
    </row>
    <row r="3131" spans="1:6" ht="15.75" thickBot="1" x14ac:dyDescent="0.3">
      <c r="A3131" s="7" t="s">
        <v>84</v>
      </c>
      <c r="D3131" s="10">
        <v>966536955078</v>
      </c>
      <c r="E3131" s="9" t="s">
        <v>329</v>
      </c>
      <c r="F3131" s="1" t="s">
        <v>1</v>
      </c>
    </row>
    <row r="3132" spans="1:6" ht="15.75" thickBot="1" x14ac:dyDescent="0.3">
      <c r="A3132" s="7" t="s">
        <v>2377</v>
      </c>
      <c r="D3132" s="10">
        <v>966555448691</v>
      </c>
      <c r="E3132" s="9" t="s">
        <v>329</v>
      </c>
      <c r="F3132" s="1" t="s">
        <v>1</v>
      </c>
    </row>
    <row r="3133" spans="1:6" ht="15.75" thickBot="1" x14ac:dyDescent="0.3">
      <c r="A3133" s="7" t="s">
        <v>2378</v>
      </c>
      <c r="D3133" s="10">
        <v>966500700783</v>
      </c>
      <c r="E3133" s="9" t="s">
        <v>329</v>
      </c>
      <c r="F3133" s="1" t="s">
        <v>1</v>
      </c>
    </row>
    <row r="3134" spans="1:6" ht="15.75" thickBot="1" x14ac:dyDescent="0.3">
      <c r="A3134" s="7" t="s">
        <v>44</v>
      </c>
      <c r="D3134" s="10">
        <v>966506280464</v>
      </c>
      <c r="E3134" s="9" t="s">
        <v>329</v>
      </c>
      <c r="F3134" s="1" t="s">
        <v>1</v>
      </c>
    </row>
    <row r="3135" spans="1:6" ht="15.75" thickBot="1" x14ac:dyDescent="0.3">
      <c r="A3135" s="7" t="s">
        <v>104</v>
      </c>
      <c r="D3135" s="10">
        <v>966530355529</v>
      </c>
      <c r="E3135" s="9" t="s">
        <v>329</v>
      </c>
      <c r="F3135" s="1" t="s">
        <v>1</v>
      </c>
    </row>
    <row r="3136" spans="1:6" ht="15.75" thickBot="1" x14ac:dyDescent="0.3">
      <c r="A3136" s="7" t="s">
        <v>2379</v>
      </c>
      <c r="D3136" s="10">
        <v>966500246679</v>
      </c>
      <c r="E3136" s="9" t="s">
        <v>329</v>
      </c>
      <c r="F3136" s="1" t="s">
        <v>1</v>
      </c>
    </row>
    <row r="3137" spans="1:6" ht="15.75" thickBot="1" x14ac:dyDescent="0.3">
      <c r="A3137" s="7" t="s">
        <v>2380</v>
      </c>
      <c r="D3137" s="10">
        <v>966552504254</v>
      </c>
      <c r="E3137" s="9" t="s">
        <v>329</v>
      </c>
      <c r="F3137" s="1" t="s">
        <v>1</v>
      </c>
    </row>
    <row r="3138" spans="1:6" ht="15.75" thickBot="1" x14ac:dyDescent="0.3">
      <c r="A3138" s="7" t="s">
        <v>2381</v>
      </c>
      <c r="D3138" s="10">
        <v>966505645100</v>
      </c>
      <c r="E3138" s="9" t="s">
        <v>329</v>
      </c>
      <c r="F3138" s="1" t="s">
        <v>1</v>
      </c>
    </row>
    <row r="3139" spans="1:6" ht="15.75" thickBot="1" x14ac:dyDescent="0.3">
      <c r="A3139" s="7" t="s">
        <v>2382</v>
      </c>
      <c r="D3139" s="10">
        <v>966554636869</v>
      </c>
      <c r="E3139" s="9" t="s">
        <v>329</v>
      </c>
      <c r="F3139" s="1" t="s">
        <v>1</v>
      </c>
    </row>
    <row r="3140" spans="1:6" ht="15.75" thickBot="1" x14ac:dyDescent="0.3">
      <c r="A3140" s="7" t="s">
        <v>1444</v>
      </c>
      <c r="D3140" s="10">
        <v>966503667718</v>
      </c>
      <c r="E3140" s="9" t="s">
        <v>329</v>
      </c>
      <c r="F3140" s="1" t="s">
        <v>1</v>
      </c>
    </row>
    <row r="3141" spans="1:6" ht="15.75" thickBot="1" x14ac:dyDescent="0.3">
      <c r="A3141" s="7" t="s">
        <v>45</v>
      </c>
      <c r="D3141" s="10">
        <v>966532201136</v>
      </c>
      <c r="E3141" s="9" t="s">
        <v>329</v>
      </c>
      <c r="F3141" s="1" t="s">
        <v>1</v>
      </c>
    </row>
    <row r="3142" spans="1:6" ht="15.75" thickBot="1" x14ac:dyDescent="0.3">
      <c r="A3142" s="7" t="s">
        <v>2383</v>
      </c>
      <c r="D3142" s="10">
        <v>966501122810</v>
      </c>
      <c r="E3142" s="9" t="s">
        <v>329</v>
      </c>
      <c r="F3142" s="1" t="s">
        <v>1</v>
      </c>
    </row>
    <row r="3143" spans="1:6" ht="15.75" thickBot="1" x14ac:dyDescent="0.3">
      <c r="A3143" s="7" t="s">
        <v>141</v>
      </c>
      <c r="D3143" s="10">
        <v>966557766629</v>
      </c>
      <c r="E3143" s="9" t="s">
        <v>329</v>
      </c>
      <c r="F3143" s="1" t="s">
        <v>1</v>
      </c>
    </row>
    <row r="3144" spans="1:6" ht="15.75" thickBot="1" x14ac:dyDescent="0.3">
      <c r="A3144" s="7" t="s">
        <v>2384</v>
      </c>
      <c r="D3144" s="10">
        <v>966555256988</v>
      </c>
      <c r="E3144" s="9" t="s">
        <v>329</v>
      </c>
      <c r="F3144" s="1" t="s">
        <v>1</v>
      </c>
    </row>
    <row r="3145" spans="1:6" ht="15.75" thickBot="1" x14ac:dyDescent="0.3">
      <c r="A3145" s="7" t="s">
        <v>2385</v>
      </c>
      <c r="D3145" s="10">
        <v>966548055508</v>
      </c>
      <c r="E3145" s="9" t="s">
        <v>329</v>
      </c>
      <c r="F3145" s="1" t="s">
        <v>1</v>
      </c>
    </row>
    <row r="3146" spans="1:6" ht="15.75" thickBot="1" x14ac:dyDescent="0.3">
      <c r="A3146" s="7" t="s">
        <v>2386</v>
      </c>
      <c r="D3146" s="10">
        <v>966533636955</v>
      </c>
      <c r="E3146" s="9" t="s">
        <v>329</v>
      </c>
      <c r="F3146" s="1" t="s">
        <v>1</v>
      </c>
    </row>
    <row r="3147" spans="1:6" ht="15.75" thickBot="1" x14ac:dyDescent="0.3">
      <c r="A3147" s="7" t="s">
        <v>176</v>
      </c>
      <c r="D3147" s="10">
        <v>966506745989</v>
      </c>
      <c r="E3147" s="9" t="s">
        <v>329</v>
      </c>
      <c r="F3147" s="1" t="s">
        <v>1</v>
      </c>
    </row>
    <row r="3148" spans="1:6" ht="15.75" thickBot="1" x14ac:dyDescent="0.3">
      <c r="A3148" s="7" t="s">
        <v>2387</v>
      </c>
      <c r="D3148" s="10">
        <v>966577459069</v>
      </c>
      <c r="E3148" s="9" t="s">
        <v>329</v>
      </c>
      <c r="F3148" s="1" t="s">
        <v>1</v>
      </c>
    </row>
    <row r="3149" spans="1:6" ht="15.75" thickBot="1" x14ac:dyDescent="0.3">
      <c r="A3149" s="7" t="s">
        <v>75</v>
      </c>
      <c r="D3149" s="10">
        <v>966508998858</v>
      </c>
      <c r="E3149" s="9" t="s">
        <v>329</v>
      </c>
      <c r="F3149" s="1" t="s">
        <v>1</v>
      </c>
    </row>
    <row r="3150" spans="1:6" ht="15.75" thickBot="1" x14ac:dyDescent="0.3">
      <c r="A3150" s="7" t="s">
        <v>2388</v>
      </c>
      <c r="D3150" s="10">
        <v>966507655656</v>
      </c>
      <c r="E3150" s="9" t="s">
        <v>329</v>
      </c>
      <c r="F3150" s="1" t="s">
        <v>1</v>
      </c>
    </row>
    <row r="3151" spans="1:6" ht="15.75" thickBot="1" x14ac:dyDescent="0.3">
      <c r="A3151" s="7" t="s">
        <v>2389</v>
      </c>
      <c r="D3151" s="10">
        <v>966557591519</v>
      </c>
      <c r="E3151" s="9" t="s">
        <v>329</v>
      </c>
      <c r="F3151" s="1" t="s">
        <v>1</v>
      </c>
    </row>
    <row r="3152" spans="1:6" ht="15.75" thickBot="1" x14ac:dyDescent="0.3">
      <c r="A3152" s="7" t="s">
        <v>2390</v>
      </c>
      <c r="D3152" s="10">
        <v>966503337280</v>
      </c>
      <c r="E3152" s="9" t="s">
        <v>329</v>
      </c>
      <c r="F3152" s="1" t="s">
        <v>1</v>
      </c>
    </row>
    <row r="3153" spans="1:6" ht="15.75" thickBot="1" x14ac:dyDescent="0.3">
      <c r="A3153" s="7" t="s">
        <v>23</v>
      </c>
      <c r="D3153" s="10">
        <v>966500258275</v>
      </c>
      <c r="E3153" s="9" t="s">
        <v>329</v>
      </c>
      <c r="F3153" s="1" t="s">
        <v>1</v>
      </c>
    </row>
    <row r="3154" spans="1:6" ht="15.75" thickBot="1" x14ac:dyDescent="0.3">
      <c r="A3154" s="7" t="s">
        <v>2391</v>
      </c>
      <c r="D3154" s="10">
        <v>966559098590</v>
      </c>
      <c r="E3154" s="9" t="s">
        <v>329</v>
      </c>
      <c r="F3154" s="1" t="s">
        <v>1</v>
      </c>
    </row>
    <row r="3155" spans="1:6" ht="15.75" thickBot="1" x14ac:dyDescent="0.3">
      <c r="A3155" s="7" t="s">
        <v>2392</v>
      </c>
      <c r="D3155" s="10">
        <v>966500200504</v>
      </c>
      <c r="E3155" s="9" t="s">
        <v>329</v>
      </c>
      <c r="F3155" s="1" t="s">
        <v>1</v>
      </c>
    </row>
    <row r="3156" spans="1:6" ht="15.75" thickBot="1" x14ac:dyDescent="0.3">
      <c r="A3156" s="7" t="s">
        <v>2393</v>
      </c>
      <c r="D3156" s="10">
        <v>966533880667</v>
      </c>
      <c r="E3156" s="9" t="s">
        <v>329</v>
      </c>
      <c r="F3156" s="1" t="s">
        <v>1</v>
      </c>
    </row>
    <row r="3157" spans="1:6" ht="15.75" thickBot="1" x14ac:dyDescent="0.3">
      <c r="A3157" s="7" t="s">
        <v>2394</v>
      </c>
      <c r="D3157" s="10">
        <v>966559928597</v>
      </c>
      <c r="E3157" s="9" t="s">
        <v>329</v>
      </c>
      <c r="F3157" s="1" t="s">
        <v>1</v>
      </c>
    </row>
    <row r="3158" spans="1:6" ht="15.75" thickBot="1" x14ac:dyDescent="0.3">
      <c r="A3158" s="7" t="s">
        <v>2395</v>
      </c>
      <c r="D3158" s="10">
        <v>966506470608</v>
      </c>
      <c r="E3158" s="9" t="s">
        <v>329</v>
      </c>
      <c r="F3158" s="1" t="s">
        <v>1</v>
      </c>
    </row>
    <row r="3159" spans="1:6" ht="15.75" thickBot="1" x14ac:dyDescent="0.3">
      <c r="A3159" s="7" t="s">
        <v>2396</v>
      </c>
      <c r="D3159" s="10">
        <v>966554595520</v>
      </c>
      <c r="E3159" s="9" t="s">
        <v>329</v>
      </c>
      <c r="F3159" s="1" t="s">
        <v>1</v>
      </c>
    </row>
    <row r="3160" spans="1:6" ht="15.75" thickBot="1" x14ac:dyDescent="0.3">
      <c r="A3160" s="7" t="s">
        <v>2397</v>
      </c>
      <c r="D3160" s="10">
        <v>966537514170</v>
      </c>
      <c r="E3160" s="9" t="s">
        <v>329</v>
      </c>
      <c r="F3160" s="1" t="s">
        <v>1</v>
      </c>
    </row>
    <row r="3161" spans="1:6" ht="15.75" thickBot="1" x14ac:dyDescent="0.3">
      <c r="A3161" s="7" t="s">
        <v>126</v>
      </c>
      <c r="D3161" s="10">
        <v>966555011295</v>
      </c>
      <c r="E3161" s="9" t="s">
        <v>329</v>
      </c>
      <c r="F3161" s="1" t="s">
        <v>1</v>
      </c>
    </row>
    <row r="3162" spans="1:6" ht="15.75" thickBot="1" x14ac:dyDescent="0.3">
      <c r="A3162" s="7" t="s">
        <v>2398</v>
      </c>
      <c r="D3162" s="10">
        <v>966558846517</v>
      </c>
      <c r="E3162" s="9" t="s">
        <v>329</v>
      </c>
      <c r="F3162" s="1" t="s">
        <v>1</v>
      </c>
    </row>
    <row r="3163" spans="1:6" ht="15.75" thickBot="1" x14ac:dyDescent="0.3">
      <c r="A3163" s="7" t="s">
        <v>2399</v>
      </c>
      <c r="D3163" s="10">
        <v>966508240019</v>
      </c>
      <c r="E3163" s="9" t="s">
        <v>329</v>
      </c>
      <c r="F3163" s="1" t="s">
        <v>1</v>
      </c>
    </row>
    <row r="3164" spans="1:6" ht="15.75" thickBot="1" x14ac:dyDescent="0.3">
      <c r="A3164" s="7" t="s">
        <v>18</v>
      </c>
      <c r="D3164" s="10">
        <v>966505145722</v>
      </c>
      <c r="E3164" s="9" t="s">
        <v>329</v>
      </c>
      <c r="F3164" s="1" t="s">
        <v>1</v>
      </c>
    </row>
    <row r="3165" spans="1:6" ht="15.75" thickBot="1" x14ac:dyDescent="0.3">
      <c r="A3165" s="7" t="s">
        <v>2400</v>
      </c>
      <c r="D3165" s="10">
        <v>966506001102</v>
      </c>
      <c r="E3165" s="9" t="s">
        <v>329</v>
      </c>
      <c r="F3165" s="1" t="s">
        <v>1</v>
      </c>
    </row>
    <row r="3166" spans="1:6" ht="15.75" thickBot="1" x14ac:dyDescent="0.3">
      <c r="A3166" s="7" t="s">
        <v>9</v>
      </c>
      <c r="D3166" s="10">
        <v>966551005533</v>
      </c>
      <c r="E3166" s="9" t="s">
        <v>329</v>
      </c>
      <c r="F3166" s="1" t="s">
        <v>1</v>
      </c>
    </row>
    <row r="3167" spans="1:6" ht="15.75" thickBot="1" x14ac:dyDescent="0.3">
      <c r="A3167" s="7" t="s">
        <v>2401</v>
      </c>
      <c r="D3167" s="10">
        <v>966565551036</v>
      </c>
      <c r="E3167" s="9" t="s">
        <v>329</v>
      </c>
      <c r="F3167" s="1" t="s">
        <v>1</v>
      </c>
    </row>
    <row r="3168" spans="1:6" ht="15.75" thickBot="1" x14ac:dyDescent="0.3">
      <c r="A3168" s="7" t="s">
        <v>2402</v>
      </c>
      <c r="D3168" s="10">
        <v>966507855502</v>
      </c>
      <c r="E3168" s="9" t="s">
        <v>329</v>
      </c>
      <c r="F3168" s="1" t="s">
        <v>1</v>
      </c>
    </row>
    <row r="3169" spans="1:6" ht="15.75" thickBot="1" x14ac:dyDescent="0.3">
      <c r="A3169" s="7" t="s">
        <v>45</v>
      </c>
      <c r="D3169" s="10">
        <v>966506279992</v>
      </c>
      <c r="E3169" s="9" t="s">
        <v>329</v>
      </c>
      <c r="F3169" s="1" t="s">
        <v>1</v>
      </c>
    </row>
    <row r="3170" spans="1:6" ht="15.75" thickBot="1" x14ac:dyDescent="0.3">
      <c r="A3170" s="7" t="s">
        <v>135</v>
      </c>
      <c r="D3170" s="10">
        <v>966554442322</v>
      </c>
      <c r="E3170" s="9" t="s">
        <v>329</v>
      </c>
      <c r="F3170" s="1" t="s">
        <v>1</v>
      </c>
    </row>
    <row r="3171" spans="1:6" ht="15.75" thickBot="1" x14ac:dyDescent="0.3">
      <c r="A3171" s="7" t="s">
        <v>127</v>
      </c>
      <c r="D3171" s="10">
        <v>966504526764</v>
      </c>
      <c r="E3171" s="9" t="s">
        <v>329</v>
      </c>
      <c r="F3171" s="1" t="s">
        <v>1</v>
      </c>
    </row>
    <row r="3172" spans="1:6" ht="15.75" thickBot="1" x14ac:dyDescent="0.3">
      <c r="A3172" s="7" t="s">
        <v>2287</v>
      </c>
      <c r="D3172" s="10">
        <v>966500250584</v>
      </c>
      <c r="E3172" s="9" t="s">
        <v>329</v>
      </c>
      <c r="F3172" s="1" t="s">
        <v>1</v>
      </c>
    </row>
    <row r="3173" spans="1:6" ht="15.75" thickBot="1" x14ac:dyDescent="0.3">
      <c r="A3173" s="7" t="s">
        <v>2403</v>
      </c>
      <c r="D3173" s="10">
        <v>966508811131</v>
      </c>
      <c r="E3173" s="9" t="s">
        <v>329</v>
      </c>
      <c r="F3173" s="1" t="s">
        <v>1</v>
      </c>
    </row>
    <row r="3174" spans="1:6" ht="15.75" thickBot="1" x14ac:dyDescent="0.3">
      <c r="A3174" s="7" t="s">
        <v>2404</v>
      </c>
      <c r="D3174" s="10">
        <v>966506231734</v>
      </c>
      <c r="E3174" s="9" t="s">
        <v>329</v>
      </c>
      <c r="F3174" s="1" t="s">
        <v>1</v>
      </c>
    </row>
    <row r="3175" spans="1:6" ht="15.75" thickBot="1" x14ac:dyDescent="0.3">
      <c r="A3175" s="7" t="s">
        <v>2405</v>
      </c>
      <c r="D3175" s="10">
        <v>966500486442</v>
      </c>
      <c r="E3175" s="9" t="s">
        <v>329</v>
      </c>
      <c r="F3175" s="1" t="s">
        <v>1</v>
      </c>
    </row>
    <row r="3176" spans="1:6" ht="15.75" thickBot="1" x14ac:dyDescent="0.3">
      <c r="A3176" s="7" t="s">
        <v>104</v>
      </c>
      <c r="D3176" s="10">
        <v>966506760769</v>
      </c>
      <c r="E3176" s="9" t="s">
        <v>329</v>
      </c>
      <c r="F3176" s="1" t="s">
        <v>1</v>
      </c>
    </row>
    <row r="3177" spans="1:6" ht="15.75" thickBot="1" x14ac:dyDescent="0.3">
      <c r="A3177" s="7" t="s">
        <v>9</v>
      </c>
      <c r="D3177" s="10">
        <v>966554143023</v>
      </c>
      <c r="E3177" s="9" t="s">
        <v>329</v>
      </c>
      <c r="F3177" s="1" t="s">
        <v>1</v>
      </c>
    </row>
    <row r="3178" spans="1:6" ht="15.75" thickBot="1" x14ac:dyDescent="0.3">
      <c r="A3178" s="7" t="s">
        <v>118</v>
      </c>
      <c r="D3178" s="10">
        <v>966504712543</v>
      </c>
      <c r="E3178" s="9" t="s">
        <v>329</v>
      </c>
      <c r="F3178" s="1" t="s">
        <v>1</v>
      </c>
    </row>
    <row r="3179" spans="1:6" ht="15.75" thickBot="1" x14ac:dyDescent="0.3">
      <c r="A3179" s="7" t="s">
        <v>1767</v>
      </c>
      <c r="D3179" s="10">
        <v>966553226654</v>
      </c>
      <c r="E3179" s="9" t="s">
        <v>329</v>
      </c>
      <c r="F3179" s="1" t="s">
        <v>1</v>
      </c>
    </row>
    <row r="3180" spans="1:6" ht="15.75" thickBot="1" x14ac:dyDescent="0.3">
      <c r="A3180" s="7" t="s">
        <v>13</v>
      </c>
      <c r="D3180" s="10">
        <v>966500478303</v>
      </c>
      <c r="E3180" s="9" t="s">
        <v>329</v>
      </c>
      <c r="F3180" s="1" t="s">
        <v>1</v>
      </c>
    </row>
    <row r="3181" spans="1:6" ht="15.75" thickBot="1" x14ac:dyDescent="0.3">
      <c r="A3181" s="7" t="s">
        <v>2406</v>
      </c>
      <c r="D3181" s="10">
        <v>966551965526</v>
      </c>
      <c r="E3181" s="9" t="s">
        <v>329</v>
      </c>
      <c r="F3181" s="1" t="s">
        <v>1</v>
      </c>
    </row>
    <row r="3182" spans="1:6" ht="15.75" thickBot="1" x14ac:dyDescent="0.3">
      <c r="A3182" s="7" t="s">
        <v>2407</v>
      </c>
      <c r="D3182" s="10">
        <v>966533009967</v>
      </c>
      <c r="E3182" s="9" t="s">
        <v>329</v>
      </c>
      <c r="F3182" s="1" t="s">
        <v>1</v>
      </c>
    </row>
    <row r="3183" spans="1:6" ht="15.75" thickBot="1" x14ac:dyDescent="0.3">
      <c r="A3183" s="7" t="s">
        <v>51</v>
      </c>
      <c r="D3183" s="10">
        <v>966501105415</v>
      </c>
      <c r="E3183" s="9" t="s">
        <v>329</v>
      </c>
      <c r="F3183" s="1" t="s">
        <v>1</v>
      </c>
    </row>
    <row r="3184" spans="1:6" ht="15.75" thickBot="1" x14ac:dyDescent="0.3">
      <c r="A3184" s="7" t="s">
        <v>2408</v>
      </c>
      <c r="D3184" s="10">
        <v>966532657040</v>
      </c>
      <c r="E3184" s="9" t="s">
        <v>329</v>
      </c>
      <c r="F3184" s="1" t="s">
        <v>1</v>
      </c>
    </row>
    <row r="3185" spans="1:6" ht="15.75" thickBot="1" x14ac:dyDescent="0.3">
      <c r="A3185" s="7" t="s">
        <v>2409</v>
      </c>
      <c r="D3185" s="10">
        <v>966554588740</v>
      </c>
      <c r="E3185" s="9" t="s">
        <v>329</v>
      </c>
      <c r="F3185" s="1" t="s">
        <v>1</v>
      </c>
    </row>
    <row r="3186" spans="1:6" ht="15.75" thickBot="1" x14ac:dyDescent="0.3">
      <c r="A3186" s="7" t="s">
        <v>2410</v>
      </c>
      <c r="D3186" s="10">
        <v>966530800359</v>
      </c>
      <c r="E3186" s="9" t="s">
        <v>329</v>
      </c>
      <c r="F3186" s="1" t="s">
        <v>1</v>
      </c>
    </row>
    <row r="3187" spans="1:6" ht="15.75" thickBot="1" x14ac:dyDescent="0.3">
      <c r="A3187" s="7" t="s">
        <v>30</v>
      </c>
      <c r="D3187" s="10">
        <v>966534941455</v>
      </c>
      <c r="E3187" s="9" t="s">
        <v>329</v>
      </c>
      <c r="F3187" s="1" t="s">
        <v>1</v>
      </c>
    </row>
    <row r="3188" spans="1:6" ht="15.75" thickBot="1" x14ac:dyDescent="0.3">
      <c r="A3188" s="7" t="s">
        <v>2411</v>
      </c>
      <c r="D3188" s="10">
        <v>966504337862</v>
      </c>
      <c r="E3188" s="9" t="s">
        <v>329</v>
      </c>
      <c r="F3188" s="1" t="s">
        <v>1</v>
      </c>
    </row>
    <row r="3189" spans="1:6" ht="15.75" thickBot="1" x14ac:dyDescent="0.3">
      <c r="A3189" s="7" t="s">
        <v>2412</v>
      </c>
      <c r="D3189" s="10">
        <v>966562283206</v>
      </c>
      <c r="E3189" s="9" t="s">
        <v>329</v>
      </c>
      <c r="F3189" s="1" t="s">
        <v>1</v>
      </c>
    </row>
    <row r="3190" spans="1:6" ht="15.75" thickBot="1" x14ac:dyDescent="0.3">
      <c r="A3190" s="7" t="s">
        <v>2413</v>
      </c>
      <c r="D3190" s="10">
        <v>966500850065</v>
      </c>
      <c r="E3190" s="9" t="s">
        <v>329</v>
      </c>
      <c r="F3190" s="1" t="s">
        <v>1</v>
      </c>
    </row>
    <row r="3191" spans="1:6" ht="15.75" thickBot="1" x14ac:dyDescent="0.3">
      <c r="A3191" s="7" t="s">
        <v>949</v>
      </c>
      <c r="D3191" s="10">
        <v>966503480838</v>
      </c>
      <c r="E3191" s="9" t="s">
        <v>329</v>
      </c>
      <c r="F3191" s="1" t="s">
        <v>1</v>
      </c>
    </row>
    <row r="3192" spans="1:6" ht="15.75" thickBot="1" x14ac:dyDescent="0.3">
      <c r="A3192" s="7" t="s">
        <v>20</v>
      </c>
      <c r="D3192" s="10">
        <v>966541101144</v>
      </c>
      <c r="E3192" s="9" t="s">
        <v>329</v>
      </c>
      <c r="F3192" s="1" t="s">
        <v>1</v>
      </c>
    </row>
    <row r="3193" spans="1:6" ht="15.75" thickBot="1" x14ac:dyDescent="0.3">
      <c r="A3193" s="7" t="s">
        <v>11</v>
      </c>
      <c r="D3193" s="10">
        <v>966555794639</v>
      </c>
      <c r="E3193" s="9" t="s">
        <v>329</v>
      </c>
      <c r="F3193" s="1" t="s">
        <v>1</v>
      </c>
    </row>
    <row r="3194" spans="1:6" ht="15.75" thickBot="1" x14ac:dyDescent="0.3">
      <c r="A3194" s="7" t="s">
        <v>46</v>
      </c>
      <c r="D3194" s="10">
        <v>966559445994</v>
      </c>
      <c r="E3194" s="9" t="s">
        <v>329</v>
      </c>
      <c r="F3194" s="1" t="s">
        <v>1</v>
      </c>
    </row>
    <row r="3195" spans="1:6" ht="15.75" thickBot="1" x14ac:dyDescent="0.3">
      <c r="A3195" s="7" t="s">
        <v>120</v>
      </c>
      <c r="D3195" s="10">
        <v>966553121340</v>
      </c>
      <c r="E3195" s="9" t="s">
        <v>329</v>
      </c>
      <c r="F3195" s="1" t="s">
        <v>1</v>
      </c>
    </row>
    <row r="3196" spans="1:6" ht="15.75" thickBot="1" x14ac:dyDescent="0.3">
      <c r="A3196" s="7" t="s">
        <v>2414</v>
      </c>
      <c r="D3196" s="10">
        <v>966533516090</v>
      </c>
      <c r="E3196" s="9" t="s">
        <v>329</v>
      </c>
      <c r="F3196" s="1" t="s">
        <v>1</v>
      </c>
    </row>
    <row r="3197" spans="1:6" ht="15.75" thickBot="1" x14ac:dyDescent="0.3">
      <c r="A3197" s="7" t="s">
        <v>1153</v>
      </c>
      <c r="D3197" s="10">
        <v>966568647282</v>
      </c>
      <c r="E3197" s="9" t="s">
        <v>329</v>
      </c>
      <c r="F3197" s="1" t="s">
        <v>1</v>
      </c>
    </row>
    <row r="3198" spans="1:6" ht="15.75" thickBot="1" x14ac:dyDescent="0.3">
      <c r="A3198" s="7" t="s">
        <v>33</v>
      </c>
      <c r="D3198" s="10">
        <v>966559326245</v>
      </c>
      <c r="E3198" s="9" t="s">
        <v>329</v>
      </c>
      <c r="F3198" s="1" t="s">
        <v>1</v>
      </c>
    </row>
    <row r="3199" spans="1:6" ht="15.75" thickBot="1" x14ac:dyDescent="0.3">
      <c r="A3199" s="7" t="s">
        <v>99</v>
      </c>
      <c r="D3199" s="10">
        <v>966555293883</v>
      </c>
      <c r="E3199" s="9" t="s">
        <v>329</v>
      </c>
      <c r="F3199" s="1" t="s">
        <v>1</v>
      </c>
    </row>
    <row r="3200" spans="1:6" ht="15.75" thickBot="1" x14ac:dyDescent="0.3">
      <c r="A3200" s="7" t="s">
        <v>230</v>
      </c>
      <c r="D3200" s="10">
        <v>966534089995</v>
      </c>
      <c r="E3200" s="9" t="s">
        <v>329</v>
      </c>
      <c r="F3200" s="1" t="s">
        <v>1</v>
      </c>
    </row>
    <row r="3201" spans="1:6" ht="15.75" thickBot="1" x14ac:dyDescent="0.3">
      <c r="A3201" s="7" t="s">
        <v>2415</v>
      </c>
      <c r="D3201" s="10">
        <v>966507891767</v>
      </c>
      <c r="E3201" s="9" t="s">
        <v>329</v>
      </c>
      <c r="F3201" s="1" t="s">
        <v>1</v>
      </c>
    </row>
    <row r="3202" spans="1:6" ht="15.75" thickBot="1" x14ac:dyDescent="0.3">
      <c r="A3202" s="7" t="s">
        <v>847</v>
      </c>
      <c r="D3202" s="10">
        <v>966563377476</v>
      </c>
      <c r="E3202" s="9" t="s">
        <v>329</v>
      </c>
      <c r="F3202" s="1" t="s">
        <v>1</v>
      </c>
    </row>
    <row r="3203" spans="1:6" ht="15.75" thickBot="1" x14ac:dyDescent="0.3">
      <c r="A3203" s="7" t="s">
        <v>648</v>
      </c>
      <c r="D3203" s="10">
        <v>966550057808</v>
      </c>
      <c r="E3203" s="9" t="s">
        <v>329</v>
      </c>
      <c r="F3203" s="1" t="s">
        <v>1</v>
      </c>
    </row>
    <row r="3204" spans="1:6" ht="15.75" thickBot="1" x14ac:dyDescent="0.3">
      <c r="A3204" s="7" t="s">
        <v>394</v>
      </c>
      <c r="D3204" s="10">
        <v>966505405521</v>
      </c>
      <c r="E3204" s="9" t="s">
        <v>329</v>
      </c>
      <c r="F3204" s="1" t="s">
        <v>1</v>
      </c>
    </row>
    <row r="3205" spans="1:6" ht="15.75" thickBot="1" x14ac:dyDescent="0.3">
      <c r="A3205" s="7" t="s">
        <v>2416</v>
      </c>
      <c r="D3205" s="10">
        <v>966564005563</v>
      </c>
      <c r="E3205" s="9" t="s">
        <v>329</v>
      </c>
      <c r="F3205" s="1" t="s">
        <v>1</v>
      </c>
    </row>
    <row r="3206" spans="1:6" ht="15.75" thickBot="1" x14ac:dyDescent="0.3">
      <c r="A3206" s="7" t="s">
        <v>2417</v>
      </c>
      <c r="D3206" s="10">
        <v>966564005593</v>
      </c>
      <c r="E3206" s="9" t="s">
        <v>329</v>
      </c>
      <c r="F3206" s="1" t="s">
        <v>1</v>
      </c>
    </row>
    <row r="3207" spans="1:6" ht="15.75" thickBot="1" x14ac:dyDescent="0.3">
      <c r="A3207" s="7" t="s">
        <v>22</v>
      </c>
      <c r="D3207" s="10">
        <v>966504141466</v>
      </c>
      <c r="E3207" s="9" t="s">
        <v>329</v>
      </c>
      <c r="F3207" s="1" t="s">
        <v>1</v>
      </c>
    </row>
    <row r="3208" spans="1:6" ht="15.75" thickBot="1" x14ac:dyDescent="0.3">
      <c r="A3208" s="7" t="s">
        <v>24</v>
      </c>
      <c r="D3208" s="10">
        <v>966509778067</v>
      </c>
      <c r="E3208" s="9" t="s">
        <v>329</v>
      </c>
      <c r="F3208" s="1" t="s">
        <v>1</v>
      </c>
    </row>
    <row r="3209" spans="1:6" ht="15.75" thickBot="1" x14ac:dyDescent="0.3">
      <c r="A3209" s="7" t="s">
        <v>2418</v>
      </c>
      <c r="D3209" s="10">
        <v>966557337594</v>
      </c>
      <c r="E3209" s="9" t="s">
        <v>329</v>
      </c>
      <c r="F3209" s="1" t="s">
        <v>1</v>
      </c>
    </row>
    <row r="3210" spans="1:6" ht="15.75" thickBot="1" x14ac:dyDescent="0.3">
      <c r="A3210" s="7" t="s">
        <v>1510</v>
      </c>
      <c r="D3210" s="10">
        <v>966599559417</v>
      </c>
      <c r="E3210" s="9" t="s">
        <v>329</v>
      </c>
      <c r="F3210" s="1" t="s">
        <v>1</v>
      </c>
    </row>
    <row r="3211" spans="1:6" ht="15.75" thickBot="1" x14ac:dyDescent="0.3">
      <c r="A3211" s="7" t="s">
        <v>2419</v>
      </c>
      <c r="D3211" s="10">
        <v>966500486847</v>
      </c>
      <c r="E3211" s="9" t="s">
        <v>329</v>
      </c>
      <c r="F3211" s="1" t="s">
        <v>1</v>
      </c>
    </row>
    <row r="3212" spans="1:6" ht="15.75" thickBot="1" x14ac:dyDescent="0.3">
      <c r="A3212" s="7" t="s">
        <v>2420</v>
      </c>
      <c r="D3212" s="10">
        <v>966544404536</v>
      </c>
      <c r="E3212" s="9" t="s">
        <v>329</v>
      </c>
      <c r="F3212" s="1" t="s">
        <v>1</v>
      </c>
    </row>
    <row r="3213" spans="1:6" ht="15.75" thickBot="1" x14ac:dyDescent="0.3">
      <c r="A3213" s="7" t="s">
        <v>148</v>
      </c>
      <c r="D3213" s="10">
        <v>966501525568</v>
      </c>
      <c r="E3213" s="9" t="s">
        <v>329</v>
      </c>
      <c r="F3213" s="1" t="s">
        <v>1</v>
      </c>
    </row>
    <row r="3214" spans="1:6" ht="15.75" thickBot="1" x14ac:dyDescent="0.3">
      <c r="A3214" s="7" t="s">
        <v>2421</v>
      </c>
      <c r="D3214" s="10">
        <v>966502582877</v>
      </c>
      <c r="E3214" s="9" t="s">
        <v>329</v>
      </c>
      <c r="F3214" s="1" t="s">
        <v>1</v>
      </c>
    </row>
    <row r="3215" spans="1:6" ht="15.75" thickBot="1" x14ac:dyDescent="0.3">
      <c r="A3215" s="7" t="s">
        <v>2422</v>
      </c>
      <c r="D3215" s="10">
        <v>966564589502</v>
      </c>
      <c r="E3215" s="9" t="s">
        <v>329</v>
      </c>
      <c r="F3215" s="1" t="s">
        <v>1</v>
      </c>
    </row>
    <row r="3216" spans="1:6" ht="15.75" thickBot="1" x14ac:dyDescent="0.3">
      <c r="A3216" s="7" t="s">
        <v>304</v>
      </c>
      <c r="D3216" s="10">
        <v>966599307783</v>
      </c>
      <c r="E3216" s="9" t="s">
        <v>329</v>
      </c>
      <c r="F3216" s="1" t="s">
        <v>1</v>
      </c>
    </row>
    <row r="3217" spans="1:6" ht="15.75" thickBot="1" x14ac:dyDescent="0.3">
      <c r="A3217" s="7" t="s">
        <v>2423</v>
      </c>
      <c r="D3217" s="10">
        <v>966553701275</v>
      </c>
      <c r="E3217" s="9" t="s">
        <v>329</v>
      </c>
      <c r="F3217" s="1" t="s">
        <v>1</v>
      </c>
    </row>
    <row r="3218" spans="1:6" ht="15.75" thickBot="1" x14ac:dyDescent="0.3">
      <c r="A3218" s="7" t="s">
        <v>2424</v>
      </c>
      <c r="D3218" s="10">
        <v>966559866496</v>
      </c>
      <c r="E3218" s="9" t="s">
        <v>329</v>
      </c>
      <c r="F3218" s="1" t="s">
        <v>1</v>
      </c>
    </row>
    <row r="3219" spans="1:6" ht="15.75" thickBot="1" x14ac:dyDescent="0.3">
      <c r="A3219" s="7" t="s">
        <v>2425</v>
      </c>
      <c r="D3219" s="10">
        <v>966533601448</v>
      </c>
      <c r="E3219" s="9" t="s">
        <v>329</v>
      </c>
      <c r="F3219" s="1" t="s">
        <v>1</v>
      </c>
    </row>
    <row r="3220" spans="1:6" ht="15.75" thickBot="1" x14ac:dyDescent="0.3">
      <c r="A3220" s="7" t="s">
        <v>895</v>
      </c>
      <c r="D3220" s="10">
        <v>966556047824</v>
      </c>
      <c r="E3220" s="9" t="s">
        <v>329</v>
      </c>
      <c r="F3220" s="1" t="s">
        <v>1</v>
      </c>
    </row>
    <row r="3221" spans="1:6" ht="15.75" thickBot="1" x14ac:dyDescent="0.3">
      <c r="A3221" s="7" t="s">
        <v>1447</v>
      </c>
      <c r="D3221" s="10">
        <v>966508145447</v>
      </c>
      <c r="E3221" s="9" t="s">
        <v>329</v>
      </c>
      <c r="F3221" s="1" t="s">
        <v>1</v>
      </c>
    </row>
    <row r="3222" spans="1:6" ht="15.75" thickBot="1" x14ac:dyDescent="0.3">
      <c r="A3222" s="7" t="s">
        <v>120</v>
      </c>
      <c r="D3222" s="10">
        <v>966532555768</v>
      </c>
      <c r="E3222" s="9" t="s">
        <v>329</v>
      </c>
      <c r="F3222" s="1" t="s">
        <v>1</v>
      </c>
    </row>
    <row r="3223" spans="1:6" ht="15.75" thickBot="1" x14ac:dyDescent="0.3">
      <c r="A3223" s="7" t="s">
        <v>98</v>
      </c>
      <c r="D3223" s="10">
        <v>966559935046</v>
      </c>
      <c r="E3223" s="9" t="s">
        <v>329</v>
      </c>
      <c r="F3223" s="1" t="s">
        <v>1</v>
      </c>
    </row>
    <row r="3224" spans="1:6" ht="15.75" thickBot="1" x14ac:dyDescent="0.3">
      <c r="A3224" s="7" t="s">
        <v>2426</v>
      </c>
      <c r="D3224" s="10">
        <v>966555888768</v>
      </c>
      <c r="E3224" s="9" t="s">
        <v>329</v>
      </c>
      <c r="F3224" s="1" t="s">
        <v>1</v>
      </c>
    </row>
    <row r="3225" spans="1:6" ht="15.75" thickBot="1" x14ac:dyDescent="0.3">
      <c r="A3225" s="7" t="s">
        <v>2427</v>
      </c>
      <c r="D3225" s="10">
        <v>966501556812</v>
      </c>
      <c r="E3225" s="9" t="s">
        <v>329</v>
      </c>
      <c r="F3225" s="1" t="s">
        <v>1</v>
      </c>
    </row>
    <row r="3226" spans="1:6" ht="15.75" thickBot="1" x14ac:dyDescent="0.3">
      <c r="A3226" s="7" t="s">
        <v>105</v>
      </c>
      <c r="D3226" s="10">
        <v>966500506863</v>
      </c>
      <c r="E3226" s="9" t="s">
        <v>329</v>
      </c>
      <c r="F3226" s="1" t="s">
        <v>1</v>
      </c>
    </row>
    <row r="3227" spans="1:6" ht="15.75" thickBot="1" x14ac:dyDescent="0.3">
      <c r="A3227" s="7" t="s">
        <v>2428</v>
      </c>
      <c r="D3227" s="10">
        <v>966555747371</v>
      </c>
      <c r="E3227" s="9" t="s">
        <v>329</v>
      </c>
      <c r="F3227" s="1" t="s">
        <v>1</v>
      </c>
    </row>
    <row r="3228" spans="1:6" ht="15.75" thickBot="1" x14ac:dyDescent="0.3">
      <c r="A3228" s="7" t="s">
        <v>2429</v>
      </c>
      <c r="D3228" s="10">
        <v>966569959228</v>
      </c>
      <c r="E3228" s="9" t="s">
        <v>329</v>
      </c>
      <c r="F3228" s="1" t="s">
        <v>1</v>
      </c>
    </row>
    <row r="3229" spans="1:6" ht="15.75" thickBot="1" x14ac:dyDescent="0.3">
      <c r="A3229" s="7" t="s">
        <v>2430</v>
      </c>
      <c r="D3229" s="10">
        <v>966553126888</v>
      </c>
      <c r="E3229" s="9" t="s">
        <v>329</v>
      </c>
      <c r="F3229" s="1" t="s">
        <v>1</v>
      </c>
    </row>
    <row r="3230" spans="1:6" ht="15.75" thickBot="1" x14ac:dyDescent="0.3">
      <c r="A3230" s="7" t="s">
        <v>2431</v>
      </c>
      <c r="D3230" s="10">
        <v>966552506702</v>
      </c>
      <c r="E3230" s="9" t="s">
        <v>329</v>
      </c>
      <c r="F3230" s="1" t="s">
        <v>1</v>
      </c>
    </row>
    <row r="3231" spans="1:6" ht="15.75" thickBot="1" x14ac:dyDescent="0.3">
      <c r="A3231" s="7" t="s">
        <v>2432</v>
      </c>
      <c r="D3231" s="10">
        <v>966558013925</v>
      </c>
      <c r="E3231" s="9" t="s">
        <v>329</v>
      </c>
      <c r="F3231" s="1" t="s">
        <v>1</v>
      </c>
    </row>
    <row r="3232" spans="1:6" ht="15.75" thickBot="1" x14ac:dyDescent="0.3">
      <c r="A3232" s="7" t="s">
        <v>2433</v>
      </c>
      <c r="D3232" s="10">
        <v>966508799828</v>
      </c>
      <c r="E3232" s="9" t="s">
        <v>329</v>
      </c>
      <c r="F3232" s="1" t="s">
        <v>1</v>
      </c>
    </row>
    <row r="3233" spans="1:6" ht="15.75" thickBot="1" x14ac:dyDescent="0.3">
      <c r="A3233" s="7" t="s">
        <v>2434</v>
      </c>
      <c r="D3233" s="10">
        <v>966554685830</v>
      </c>
      <c r="E3233" s="9" t="s">
        <v>329</v>
      </c>
      <c r="F3233" s="1" t="s">
        <v>1</v>
      </c>
    </row>
    <row r="3234" spans="1:6" ht="15.75" thickBot="1" x14ac:dyDescent="0.3">
      <c r="A3234" s="7" t="s">
        <v>2435</v>
      </c>
      <c r="D3234" s="10">
        <v>966536704948</v>
      </c>
      <c r="E3234" s="9" t="s">
        <v>329</v>
      </c>
      <c r="F3234" s="1" t="s">
        <v>1</v>
      </c>
    </row>
    <row r="3235" spans="1:6" ht="15.75" thickBot="1" x14ac:dyDescent="0.3">
      <c r="A3235" s="7" t="s">
        <v>847</v>
      </c>
      <c r="D3235" s="10">
        <v>966552189732</v>
      </c>
      <c r="E3235" s="9" t="s">
        <v>329</v>
      </c>
      <c r="F3235" s="1" t="s">
        <v>1</v>
      </c>
    </row>
    <row r="3236" spans="1:6" ht="15.75" thickBot="1" x14ac:dyDescent="0.3">
      <c r="A3236" s="7" t="s">
        <v>20</v>
      </c>
      <c r="D3236" s="10">
        <v>966504698018</v>
      </c>
      <c r="E3236" s="9" t="s">
        <v>329</v>
      </c>
      <c r="F3236" s="1" t="s">
        <v>1</v>
      </c>
    </row>
    <row r="3237" spans="1:6" ht="15.75" thickBot="1" x14ac:dyDescent="0.3">
      <c r="A3237" s="7" t="s">
        <v>2436</v>
      </c>
      <c r="D3237" s="10">
        <v>966557364458</v>
      </c>
      <c r="E3237" s="9" t="s">
        <v>329</v>
      </c>
      <c r="F3237" s="1" t="s">
        <v>1</v>
      </c>
    </row>
    <row r="3238" spans="1:6" ht="15.75" thickBot="1" x14ac:dyDescent="0.3">
      <c r="A3238" s="7" t="s">
        <v>100</v>
      </c>
      <c r="D3238" s="10">
        <v>966508648492</v>
      </c>
      <c r="E3238" s="9" t="s">
        <v>329</v>
      </c>
      <c r="F3238" s="1" t="s">
        <v>1</v>
      </c>
    </row>
    <row r="3239" spans="1:6" ht="15.75" thickBot="1" x14ac:dyDescent="0.3">
      <c r="A3239" s="7" t="s">
        <v>2437</v>
      </c>
      <c r="D3239" s="10">
        <v>966561091677</v>
      </c>
      <c r="E3239" s="9" t="s">
        <v>329</v>
      </c>
      <c r="F3239" s="1" t="s">
        <v>1</v>
      </c>
    </row>
    <row r="3240" spans="1:6" ht="15.75" thickBot="1" x14ac:dyDescent="0.3">
      <c r="A3240" s="7" t="s">
        <v>2438</v>
      </c>
      <c r="D3240" s="10">
        <v>966505564870</v>
      </c>
      <c r="E3240" s="9" t="s">
        <v>329</v>
      </c>
      <c r="F3240" s="1" t="s">
        <v>1</v>
      </c>
    </row>
    <row r="3241" spans="1:6" ht="15.75" thickBot="1" x14ac:dyDescent="0.3">
      <c r="A3241" s="7" t="s">
        <v>2439</v>
      </c>
      <c r="D3241" s="10">
        <v>966501151996</v>
      </c>
      <c r="E3241" s="9" t="s">
        <v>329</v>
      </c>
      <c r="F3241" s="1" t="s">
        <v>1</v>
      </c>
    </row>
    <row r="3242" spans="1:6" ht="15.75" thickBot="1" x14ac:dyDescent="0.3">
      <c r="A3242" s="7" t="s">
        <v>1471</v>
      </c>
      <c r="D3242" s="10">
        <v>966501209011</v>
      </c>
      <c r="E3242" s="9" t="s">
        <v>329</v>
      </c>
      <c r="F3242" s="1" t="s">
        <v>1</v>
      </c>
    </row>
    <row r="3243" spans="1:6" ht="15.75" thickBot="1" x14ac:dyDescent="0.3">
      <c r="A3243" s="7" t="s">
        <v>46</v>
      </c>
      <c r="D3243" s="10">
        <v>966506383753</v>
      </c>
      <c r="E3243" s="9" t="s">
        <v>329</v>
      </c>
      <c r="F3243" s="1" t="s">
        <v>1</v>
      </c>
    </row>
    <row r="3244" spans="1:6" ht="15.75" thickBot="1" x14ac:dyDescent="0.3">
      <c r="A3244" s="7" t="s">
        <v>93</v>
      </c>
      <c r="D3244" s="10">
        <v>966549900909</v>
      </c>
      <c r="E3244" s="9" t="s">
        <v>329</v>
      </c>
      <c r="F3244" s="1" t="s">
        <v>1</v>
      </c>
    </row>
    <row r="3245" spans="1:6" ht="15.75" thickBot="1" x14ac:dyDescent="0.3">
      <c r="A3245" s="7" t="s">
        <v>2440</v>
      </c>
      <c r="D3245" s="10">
        <v>966551958232</v>
      </c>
      <c r="E3245" s="9" t="s">
        <v>329</v>
      </c>
      <c r="F3245" s="1" t="s">
        <v>1</v>
      </c>
    </row>
    <row r="3246" spans="1:6" ht="15.75" thickBot="1" x14ac:dyDescent="0.3">
      <c r="A3246" s="7" t="s">
        <v>1539</v>
      </c>
      <c r="D3246" s="10">
        <v>966530280483</v>
      </c>
      <c r="E3246" s="9" t="s">
        <v>329</v>
      </c>
      <c r="F3246" s="1" t="s">
        <v>1</v>
      </c>
    </row>
    <row r="3247" spans="1:6" ht="15.75" thickBot="1" x14ac:dyDescent="0.3">
      <c r="A3247" s="7" t="s">
        <v>711</v>
      </c>
      <c r="D3247" s="10">
        <v>966559364823</v>
      </c>
      <c r="E3247" s="9" t="s">
        <v>329</v>
      </c>
      <c r="F3247" s="1" t="s">
        <v>1</v>
      </c>
    </row>
    <row r="3248" spans="1:6" ht="15.75" thickBot="1" x14ac:dyDescent="0.3">
      <c r="A3248" s="7" t="s">
        <v>79</v>
      </c>
      <c r="D3248" s="10">
        <v>966592222763</v>
      </c>
      <c r="E3248" s="9" t="s">
        <v>329</v>
      </c>
      <c r="F3248" s="1" t="s">
        <v>1</v>
      </c>
    </row>
    <row r="3249" spans="1:6" ht="15.75" thickBot="1" x14ac:dyDescent="0.3">
      <c r="A3249" s="7" t="s">
        <v>2441</v>
      </c>
      <c r="D3249" s="10">
        <v>966552600276</v>
      </c>
      <c r="E3249" s="9" t="s">
        <v>329</v>
      </c>
      <c r="F3249" s="1" t="s">
        <v>1</v>
      </c>
    </row>
    <row r="3250" spans="1:6" ht="15.75" thickBot="1" x14ac:dyDescent="0.3">
      <c r="A3250" s="7" t="s">
        <v>87</v>
      </c>
      <c r="D3250" s="10">
        <v>966576313363</v>
      </c>
      <c r="E3250" s="9" t="s">
        <v>329</v>
      </c>
      <c r="F3250" s="1" t="s">
        <v>1</v>
      </c>
    </row>
    <row r="3251" spans="1:6" ht="15.75" thickBot="1" x14ac:dyDescent="0.3">
      <c r="A3251" s="7" t="s">
        <v>2442</v>
      </c>
      <c r="D3251" s="10">
        <v>966555319990</v>
      </c>
      <c r="E3251" s="9" t="s">
        <v>329</v>
      </c>
      <c r="F3251" s="1" t="s">
        <v>1</v>
      </c>
    </row>
    <row r="3252" spans="1:6" ht="15.75" thickBot="1" x14ac:dyDescent="0.3">
      <c r="A3252" s="7" t="s">
        <v>59</v>
      </c>
      <c r="D3252" s="10">
        <v>966509908414</v>
      </c>
      <c r="E3252" s="9" t="s">
        <v>329</v>
      </c>
      <c r="F3252" s="1" t="s">
        <v>1</v>
      </c>
    </row>
    <row r="3253" spans="1:6" ht="15.75" thickBot="1" x14ac:dyDescent="0.3">
      <c r="A3253" s="7" t="s">
        <v>2443</v>
      </c>
      <c r="D3253" s="10">
        <v>966565133070</v>
      </c>
      <c r="E3253" s="9" t="s">
        <v>329</v>
      </c>
      <c r="F3253" s="1" t="s">
        <v>1</v>
      </c>
    </row>
    <row r="3254" spans="1:6" ht="15.75" thickBot="1" x14ac:dyDescent="0.3">
      <c r="A3254" s="7" t="s">
        <v>2444</v>
      </c>
      <c r="D3254" s="10">
        <v>966557989400</v>
      </c>
      <c r="E3254" s="9" t="s">
        <v>329</v>
      </c>
      <c r="F3254" s="1" t="s">
        <v>1</v>
      </c>
    </row>
    <row r="3255" spans="1:6" ht="15.75" thickBot="1" x14ac:dyDescent="0.3">
      <c r="A3255" s="7" t="s">
        <v>2445</v>
      </c>
      <c r="D3255" s="10">
        <v>966505106738</v>
      </c>
      <c r="E3255" s="9" t="s">
        <v>329</v>
      </c>
      <c r="F3255" s="1" t="s">
        <v>1</v>
      </c>
    </row>
    <row r="3256" spans="1:6" ht="15.75" thickBot="1" x14ac:dyDescent="0.3">
      <c r="A3256" s="7" t="s">
        <v>2446</v>
      </c>
      <c r="D3256" s="10">
        <v>966550256383</v>
      </c>
      <c r="E3256" s="9" t="s">
        <v>329</v>
      </c>
      <c r="F3256" s="1" t="s">
        <v>1</v>
      </c>
    </row>
    <row r="3257" spans="1:6" ht="15.75" thickBot="1" x14ac:dyDescent="0.3">
      <c r="A3257" s="7" t="s">
        <v>2447</v>
      </c>
      <c r="D3257" s="10">
        <v>966509651411</v>
      </c>
      <c r="E3257" s="9" t="s">
        <v>329</v>
      </c>
      <c r="F3257" s="1" t="s">
        <v>1</v>
      </c>
    </row>
    <row r="3258" spans="1:6" ht="15.75" thickBot="1" x14ac:dyDescent="0.3">
      <c r="A3258" s="7" t="s">
        <v>20</v>
      </c>
      <c r="D3258" s="10">
        <v>966551063616</v>
      </c>
      <c r="E3258" s="9" t="s">
        <v>329</v>
      </c>
      <c r="F3258" s="1" t="s">
        <v>1</v>
      </c>
    </row>
    <row r="3259" spans="1:6" ht="15.75" thickBot="1" x14ac:dyDescent="0.3">
      <c r="A3259" s="7" t="s">
        <v>153</v>
      </c>
      <c r="D3259" s="10">
        <v>966555167653</v>
      </c>
      <c r="E3259" s="9" t="s">
        <v>329</v>
      </c>
      <c r="F3259" s="1" t="s">
        <v>1</v>
      </c>
    </row>
    <row r="3260" spans="1:6" ht="15.75" thickBot="1" x14ac:dyDescent="0.3">
      <c r="A3260" s="7" t="s">
        <v>1357</v>
      </c>
      <c r="D3260" s="10">
        <v>966505105546</v>
      </c>
      <c r="E3260" s="9" t="s">
        <v>329</v>
      </c>
      <c r="F3260" s="1" t="s">
        <v>1</v>
      </c>
    </row>
    <row r="3261" spans="1:6" ht="15.75" thickBot="1" x14ac:dyDescent="0.3">
      <c r="A3261" s="7" t="s">
        <v>2448</v>
      </c>
      <c r="D3261" s="10">
        <v>966537460344</v>
      </c>
      <c r="E3261" s="9" t="s">
        <v>329</v>
      </c>
      <c r="F3261" s="1" t="s">
        <v>1</v>
      </c>
    </row>
    <row r="3262" spans="1:6" ht="15.75" thickBot="1" x14ac:dyDescent="0.3">
      <c r="A3262" s="7" t="s">
        <v>162</v>
      </c>
      <c r="D3262" s="10">
        <v>966552816938</v>
      </c>
      <c r="E3262" s="9" t="s">
        <v>329</v>
      </c>
      <c r="F3262" s="1" t="s">
        <v>1</v>
      </c>
    </row>
    <row r="3263" spans="1:6" ht="15.75" thickBot="1" x14ac:dyDescent="0.3">
      <c r="A3263" s="7" t="s">
        <v>15</v>
      </c>
      <c r="D3263" s="10">
        <v>966505862889</v>
      </c>
      <c r="E3263" s="9" t="s">
        <v>329</v>
      </c>
      <c r="F3263" s="1" t="s">
        <v>1</v>
      </c>
    </row>
    <row r="3264" spans="1:6" ht="15.75" thickBot="1" x14ac:dyDescent="0.3">
      <c r="A3264" s="7" t="s">
        <v>995</v>
      </c>
      <c r="D3264" s="10">
        <v>966558301702</v>
      </c>
      <c r="E3264" s="9" t="s">
        <v>329</v>
      </c>
      <c r="F3264" s="1" t="s">
        <v>1</v>
      </c>
    </row>
    <row r="3265" spans="1:6" ht="15.75" thickBot="1" x14ac:dyDescent="0.3">
      <c r="A3265" s="7" t="s">
        <v>954</v>
      </c>
      <c r="D3265" s="10">
        <v>966555840329</v>
      </c>
      <c r="E3265" s="9" t="s">
        <v>329</v>
      </c>
      <c r="F3265" s="1" t="s">
        <v>1</v>
      </c>
    </row>
    <row r="3266" spans="1:6" ht="15.75" thickBot="1" x14ac:dyDescent="0.3">
      <c r="A3266" s="7" t="s">
        <v>2449</v>
      </c>
      <c r="D3266" s="10">
        <v>966551978301</v>
      </c>
      <c r="E3266" s="9" t="s">
        <v>329</v>
      </c>
      <c r="F3266" s="1" t="s">
        <v>1</v>
      </c>
    </row>
    <row r="3267" spans="1:6" ht="15.75" thickBot="1" x14ac:dyDescent="0.3">
      <c r="A3267" s="7" t="s">
        <v>977</v>
      </c>
      <c r="D3267" s="10">
        <v>966561199442</v>
      </c>
      <c r="E3267" s="9" t="s">
        <v>329</v>
      </c>
      <c r="F3267" s="1" t="s">
        <v>1</v>
      </c>
    </row>
    <row r="3268" spans="1:6" ht="15.75" thickBot="1" x14ac:dyDescent="0.3">
      <c r="A3268" s="7" t="s">
        <v>2450</v>
      </c>
      <c r="D3268" s="10">
        <v>966508373758</v>
      </c>
      <c r="E3268" s="9" t="s">
        <v>329</v>
      </c>
      <c r="F3268" s="1" t="s">
        <v>1</v>
      </c>
    </row>
    <row r="3269" spans="1:6" ht="15.75" thickBot="1" x14ac:dyDescent="0.3">
      <c r="A3269" s="7" t="s">
        <v>2451</v>
      </c>
      <c r="D3269" s="10">
        <v>966506878220</v>
      </c>
      <c r="E3269" s="9" t="s">
        <v>329</v>
      </c>
      <c r="F3269" s="1" t="s">
        <v>1</v>
      </c>
    </row>
    <row r="3270" spans="1:6" ht="15.75" thickBot="1" x14ac:dyDescent="0.3">
      <c r="A3270" s="7" t="s">
        <v>1536</v>
      </c>
      <c r="D3270" s="10">
        <v>966580696682</v>
      </c>
      <c r="E3270" s="9" t="s">
        <v>329</v>
      </c>
      <c r="F3270" s="1" t="s">
        <v>1</v>
      </c>
    </row>
    <row r="3271" spans="1:6" ht="15.75" thickBot="1" x14ac:dyDescent="0.3">
      <c r="A3271" s="7" t="s">
        <v>2452</v>
      </c>
      <c r="D3271" s="10">
        <v>966503901107</v>
      </c>
      <c r="E3271" s="9" t="s">
        <v>329</v>
      </c>
      <c r="F3271" s="1" t="s">
        <v>1</v>
      </c>
    </row>
    <row r="3272" spans="1:6" ht="15.75" thickBot="1" x14ac:dyDescent="0.3">
      <c r="A3272" s="7" t="s">
        <v>2453</v>
      </c>
      <c r="D3272" s="10">
        <v>966531810647</v>
      </c>
      <c r="E3272" s="9" t="s">
        <v>329</v>
      </c>
      <c r="F3272" s="1" t="s">
        <v>1</v>
      </c>
    </row>
    <row r="3273" spans="1:6" ht="15.75" thickBot="1" x14ac:dyDescent="0.3">
      <c r="A3273" s="7" t="s">
        <v>2454</v>
      </c>
      <c r="D3273" s="10">
        <v>966505245343</v>
      </c>
      <c r="E3273" s="9" t="s">
        <v>329</v>
      </c>
      <c r="F3273" s="1" t="s">
        <v>1</v>
      </c>
    </row>
    <row r="3274" spans="1:6" ht="15.75" thickBot="1" x14ac:dyDescent="0.3">
      <c r="A3274" s="7" t="s">
        <v>2455</v>
      </c>
      <c r="D3274" s="10">
        <v>966541041053</v>
      </c>
      <c r="E3274" s="9" t="s">
        <v>329</v>
      </c>
      <c r="F3274" s="1" t="s">
        <v>1</v>
      </c>
    </row>
    <row r="3275" spans="1:6" ht="15.75" thickBot="1" x14ac:dyDescent="0.3">
      <c r="A3275" s="7" t="s">
        <v>2456</v>
      </c>
      <c r="D3275" s="10">
        <v>966509203835</v>
      </c>
      <c r="E3275" s="9" t="s">
        <v>329</v>
      </c>
      <c r="F3275" s="1" t="s">
        <v>1</v>
      </c>
    </row>
    <row r="3276" spans="1:6" ht="15.75" thickBot="1" x14ac:dyDescent="0.3">
      <c r="A3276" s="7" t="s">
        <v>2457</v>
      </c>
      <c r="D3276" s="10">
        <v>966555715445</v>
      </c>
      <c r="E3276" s="9" t="s">
        <v>329</v>
      </c>
      <c r="F3276" s="1" t="s">
        <v>1</v>
      </c>
    </row>
    <row r="3277" spans="1:6" ht="15.75" thickBot="1" x14ac:dyDescent="0.3">
      <c r="A3277" s="7" t="s">
        <v>2458</v>
      </c>
      <c r="D3277" s="10">
        <v>966538562551</v>
      </c>
      <c r="E3277" s="9" t="s">
        <v>329</v>
      </c>
      <c r="F3277" s="1" t="s">
        <v>1</v>
      </c>
    </row>
    <row r="3278" spans="1:6" ht="15.75" thickBot="1" x14ac:dyDescent="0.3">
      <c r="A3278" s="7" t="s">
        <v>2074</v>
      </c>
      <c r="D3278" s="10">
        <v>966536425237</v>
      </c>
      <c r="E3278" s="9" t="s">
        <v>329</v>
      </c>
      <c r="F3278" s="1" t="s">
        <v>1</v>
      </c>
    </row>
    <row r="3279" spans="1:6" ht="15.75" thickBot="1" x14ac:dyDescent="0.3">
      <c r="A3279" s="7" t="s">
        <v>38</v>
      </c>
      <c r="D3279" s="10">
        <v>966559595411</v>
      </c>
      <c r="E3279" s="9" t="s">
        <v>329</v>
      </c>
      <c r="F3279" s="1" t="s">
        <v>1</v>
      </c>
    </row>
    <row r="3280" spans="1:6" ht="15.75" thickBot="1" x14ac:dyDescent="0.3">
      <c r="A3280" s="7" t="s">
        <v>2459</v>
      </c>
      <c r="D3280" s="10">
        <v>966563623338</v>
      </c>
      <c r="E3280" s="9" t="s">
        <v>329</v>
      </c>
      <c r="F3280" s="1" t="s">
        <v>1</v>
      </c>
    </row>
    <row r="3281" spans="1:6" ht="15.75" thickBot="1" x14ac:dyDescent="0.3">
      <c r="A3281" s="7" t="s">
        <v>2460</v>
      </c>
      <c r="D3281" s="10">
        <v>966551944068</v>
      </c>
      <c r="E3281" s="9" t="s">
        <v>329</v>
      </c>
      <c r="F3281" s="1" t="s">
        <v>1</v>
      </c>
    </row>
    <row r="3282" spans="1:6" ht="15.75" thickBot="1" x14ac:dyDescent="0.3">
      <c r="A3282" s="7" t="s">
        <v>648</v>
      </c>
      <c r="D3282" s="10">
        <v>966500227092</v>
      </c>
      <c r="E3282" s="9" t="s">
        <v>329</v>
      </c>
      <c r="F3282" s="1" t="s">
        <v>1</v>
      </c>
    </row>
    <row r="3283" spans="1:6" ht="15.75" thickBot="1" x14ac:dyDescent="0.3">
      <c r="A3283" s="7" t="s">
        <v>2461</v>
      </c>
      <c r="D3283" s="10">
        <v>966557000651</v>
      </c>
      <c r="E3283" s="9" t="s">
        <v>329</v>
      </c>
      <c r="F3283" s="1" t="s">
        <v>1</v>
      </c>
    </row>
    <row r="3284" spans="1:6" ht="15.75" thickBot="1" x14ac:dyDescent="0.3">
      <c r="A3284" s="7" t="s">
        <v>2462</v>
      </c>
      <c r="D3284" s="10">
        <v>966555499660</v>
      </c>
      <c r="E3284" s="9" t="s">
        <v>329</v>
      </c>
      <c r="F3284" s="1" t="s">
        <v>1</v>
      </c>
    </row>
    <row r="3285" spans="1:6" ht="15.75" thickBot="1" x14ac:dyDescent="0.3">
      <c r="A3285" s="7" t="s">
        <v>2463</v>
      </c>
      <c r="D3285" s="10">
        <v>966556070651</v>
      </c>
      <c r="E3285" s="9" t="s">
        <v>329</v>
      </c>
      <c r="F3285" s="1" t="s">
        <v>1</v>
      </c>
    </row>
    <row r="3286" spans="1:6" ht="15.75" thickBot="1" x14ac:dyDescent="0.3">
      <c r="A3286" s="7" t="s">
        <v>392</v>
      </c>
      <c r="D3286" s="10">
        <v>966534055277</v>
      </c>
      <c r="E3286" s="9" t="s">
        <v>329</v>
      </c>
      <c r="F3286" s="1" t="s">
        <v>1</v>
      </c>
    </row>
    <row r="3287" spans="1:6" ht="15.75" thickBot="1" x14ac:dyDescent="0.3">
      <c r="A3287" s="7" t="s">
        <v>2464</v>
      </c>
      <c r="D3287" s="10">
        <v>966534434156</v>
      </c>
      <c r="E3287" s="9" t="s">
        <v>329</v>
      </c>
      <c r="F3287" s="1" t="s">
        <v>1</v>
      </c>
    </row>
    <row r="3288" spans="1:6" ht="15.75" thickBot="1" x14ac:dyDescent="0.3">
      <c r="A3288" s="7" t="s">
        <v>2465</v>
      </c>
      <c r="D3288" s="10">
        <v>966509741547</v>
      </c>
      <c r="E3288" s="9" t="s">
        <v>329</v>
      </c>
      <c r="F3288" s="1" t="s">
        <v>1</v>
      </c>
    </row>
    <row r="3289" spans="1:6" ht="15.75" thickBot="1" x14ac:dyDescent="0.3">
      <c r="A3289" s="7" t="s">
        <v>144</v>
      </c>
      <c r="D3289" s="10">
        <v>966540957496</v>
      </c>
      <c r="E3289" s="9" t="s">
        <v>329</v>
      </c>
      <c r="F3289" s="1" t="s">
        <v>1</v>
      </c>
    </row>
    <row r="3290" spans="1:6" ht="15.75" thickBot="1" x14ac:dyDescent="0.3">
      <c r="A3290" s="7" t="s">
        <v>164</v>
      </c>
      <c r="D3290" s="10">
        <v>966577031431</v>
      </c>
      <c r="E3290" s="9" t="s">
        <v>329</v>
      </c>
      <c r="F3290" s="1" t="s">
        <v>1</v>
      </c>
    </row>
    <row r="3291" spans="1:6" ht="15.75" thickBot="1" x14ac:dyDescent="0.3">
      <c r="A3291" s="7" t="s">
        <v>144</v>
      </c>
      <c r="D3291" s="10">
        <v>966559081292</v>
      </c>
      <c r="E3291" s="9" t="s">
        <v>329</v>
      </c>
      <c r="F3291" s="1" t="s">
        <v>1</v>
      </c>
    </row>
    <row r="3292" spans="1:6" ht="15.75" thickBot="1" x14ac:dyDescent="0.3">
      <c r="A3292" s="7" t="s">
        <v>2466</v>
      </c>
      <c r="D3292" s="10">
        <v>966541802099</v>
      </c>
      <c r="E3292" s="9" t="s">
        <v>329</v>
      </c>
      <c r="F3292" s="1" t="s">
        <v>1</v>
      </c>
    </row>
    <row r="3293" spans="1:6" ht="15.75" thickBot="1" x14ac:dyDescent="0.3">
      <c r="A3293" s="7" t="s">
        <v>49</v>
      </c>
      <c r="D3293" s="10">
        <v>966530982570</v>
      </c>
      <c r="E3293" s="9" t="s">
        <v>329</v>
      </c>
      <c r="F3293" s="1" t="s">
        <v>1</v>
      </c>
    </row>
    <row r="3294" spans="1:6" ht="15.75" thickBot="1" x14ac:dyDescent="0.3">
      <c r="A3294" s="7" t="s">
        <v>15</v>
      </c>
      <c r="D3294" s="10">
        <v>966501861065</v>
      </c>
      <c r="E3294" s="9" t="s">
        <v>329</v>
      </c>
      <c r="F3294" s="1" t="s">
        <v>1</v>
      </c>
    </row>
    <row r="3295" spans="1:6" ht="15.75" thickBot="1" x14ac:dyDescent="0.3">
      <c r="A3295" s="7" t="s">
        <v>2467</v>
      </c>
      <c r="D3295" s="10">
        <v>966547881127</v>
      </c>
      <c r="E3295" s="9" t="s">
        <v>329</v>
      </c>
      <c r="F3295" s="1" t="s">
        <v>1</v>
      </c>
    </row>
    <row r="3296" spans="1:6" ht="15.75" thickBot="1" x14ac:dyDescent="0.3">
      <c r="A3296" s="7" t="s">
        <v>2468</v>
      </c>
      <c r="D3296" s="10">
        <v>966503553445</v>
      </c>
      <c r="E3296" s="9" t="s">
        <v>329</v>
      </c>
      <c r="F3296" s="1" t="s">
        <v>1</v>
      </c>
    </row>
    <row r="3297" spans="1:6" ht="15.75" thickBot="1" x14ac:dyDescent="0.3">
      <c r="A3297" s="7" t="s">
        <v>2469</v>
      </c>
      <c r="D3297" s="10">
        <v>966500002379</v>
      </c>
      <c r="E3297" s="9" t="s">
        <v>329</v>
      </c>
      <c r="F3297" s="1" t="s">
        <v>1</v>
      </c>
    </row>
    <row r="3298" spans="1:6" ht="15.75" thickBot="1" x14ac:dyDescent="0.3">
      <c r="A3298" s="7" t="s">
        <v>394</v>
      </c>
      <c r="D3298" s="10">
        <v>966531519806</v>
      </c>
      <c r="E3298" s="9" t="s">
        <v>329</v>
      </c>
      <c r="F3298" s="1" t="s">
        <v>1</v>
      </c>
    </row>
    <row r="3299" spans="1:6" ht="15.75" thickBot="1" x14ac:dyDescent="0.3">
      <c r="A3299" s="7" t="s">
        <v>2470</v>
      </c>
      <c r="D3299" s="10">
        <v>966559650519</v>
      </c>
      <c r="E3299" s="9" t="s">
        <v>329</v>
      </c>
      <c r="F3299" s="1" t="s">
        <v>1</v>
      </c>
    </row>
    <row r="3300" spans="1:6" ht="15.75" thickBot="1" x14ac:dyDescent="0.3">
      <c r="A3300" s="7" t="s">
        <v>2471</v>
      </c>
      <c r="D3300" s="10">
        <v>966555764470</v>
      </c>
      <c r="E3300" s="9" t="s">
        <v>329</v>
      </c>
      <c r="F3300" s="1" t="s">
        <v>1</v>
      </c>
    </row>
    <row r="3301" spans="1:6" ht="15.75" thickBot="1" x14ac:dyDescent="0.3">
      <c r="A3301" s="7" t="s">
        <v>171</v>
      </c>
      <c r="D3301" s="10">
        <v>966531142140</v>
      </c>
      <c r="E3301" s="9" t="s">
        <v>329</v>
      </c>
      <c r="F3301" s="1" t="s">
        <v>1</v>
      </c>
    </row>
    <row r="3302" spans="1:6" ht="15.75" thickBot="1" x14ac:dyDescent="0.3">
      <c r="A3302" s="7" t="s">
        <v>1604</v>
      </c>
      <c r="D3302" s="10">
        <v>966569478511</v>
      </c>
      <c r="E3302" s="9" t="s">
        <v>329</v>
      </c>
      <c r="F3302" s="1" t="s">
        <v>1</v>
      </c>
    </row>
    <row r="3303" spans="1:6" ht="15.75" thickBot="1" x14ac:dyDescent="0.3">
      <c r="A3303" s="7" t="s">
        <v>123</v>
      </c>
      <c r="D3303" s="10">
        <v>966533178471</v>
      </c>
      <c r="E3303" s="9" t="s">
        <v>329</v>
      </c>
      <c r="F3303" s="1" t="s">
        <v>1</v>
      </c>
    </row>
    <row r="3304" spans="1:6" ht="15.75" thickBot="1" x14ac:dyDescent="0.3">
      <c r="A3304" s="7" t="s">
        <v>2472</v>
      </c>
      <c r="D3304" s="10">
        <v>966535280775</v>
      </c>
      <c r="E3304" s="9" t="s">
        <v>329</v>
      </c>
      <c r="F3304" s="1" t="s">
        <v>1</v>
      </c>
    </row>
    <row r="3305" spans="1:6" ht="15.75" thickBot="1" x14ac:dyDescent="0.3">
      <c r="A3305" s="7" t="s">
        <v>2473</v>
      </c>
      <c r="D3305" s="10">
        <v>966557293406</v>
      </c>
      <c r="E3305" s="9" t="s">
        <v>329</v>
      </c>
      <c r="F3305" s="1" t="s">
        <v>1</v>
      </c>
    </row>
    <row r="3306" spans="1:6" ht="15.75" thickBot="1" x14ac:dyDescent="0.3">
      <c r="A3306" s="7" t="s">
        <v>263</v>
      </c>
      <c r="D3306" s="10">
        <v>966559110206</v>
      </c>
      <c r="E3306" s="9" t="s">
        <v>329</v>
      </c>
      <c r="F3306" s="1" t="s">
        <v>1</v>
      </c>
    </row>
    <row r="3307" spans="1:6" ht="15.75" thickBot="1" x14ac:dyDescent="0.3">
      <c r="A3307" s="7" t="s">
        <v>573</v>
      </c>
      <c r="D3307" s="10">
        <v>966555870824</v>
      </c>
      <c r="E3307" s="9" t="s">
        <v>329</v>
      </c>
      <c r="F3307" s="1" t="s">
        <v>1</v>
      </c>
    </row>
    <row r="3308" spans="1:6" ht="15.75" thickBot="1" x14ac:dyDescent="0.3">
      <c r="A3308" s="7" t="s">
        <v>2474</v>
      </c>
      <c r="D3308" s="10">
        <v>966507102207</v>
      </c>
      <c r="E3308" s="9" t="s">
        <v>329</v>
      </c>
      <c r="F3308" s="1" t="s">
        <v>1</v>
      </c>
    </row>
    <row r="3309" spans="1:6" ht="15.75" thickBot="1" x14ac:dyDescent="0.3">
      <c r="A3309" s="7" t="s">
        <v>105</v>
      </c>
      <c r="D3309" s="10">
        <v>966582398703</v>
      </c>
      <c r="E3309" s="9" t="s">
        <v>329</v>
      </c>
      <c r="F3309" s="1" t="s">
        <v>1</v>
      </c>
    </row>
    <row r="3310" spans="1:6" ht="15.75" thickBot="1" x14ac:dyDescent="0.3">
      <c r="A3310" s="7" t="s">
        <v>2475</v>
      </c>
      <c r="D3310" s="10">
        <v>966536288014</v>
      </c>
      <c r="E3310" s="9" t="s">
        <v>329</v>
      </c>
      <c r="F3310" s="1" t="s">
        <v>1</v>
      </c>
    </row>
    <row r="3311" spans="1:6" ht="15.75" thickBot="1" x14ac:dyDescent="0.3">
      <c r="A3311" s="7" t="s">
        <v>2476</v>
      </c>
      <c r="D3311" s="10">
        <v>966537772674</v>
      </c>
      <c r="E3311" s="9" t="s">
        <v>329</v>
      </c>
      <c r="F3311" s="1" t="s">
        <v>1</v>
      </c>
    </row>
    <row r="3312" spans="1:6" ht="15.75" thickBot="1" x14ac:dyDescent="0.3">
      <c r="A3312" s="7" t="s">
        <v>1438</v>
      </c>
      <c r="D3312" s="10">
        <v>966559720673</v>
      </c>
      <c r="E3312" s="9" t="s">
        <v>329</v>
      </c>
      <c r="F3312" s="1" t="s">
        <v>1</v>
      </c>
    </row>
    <row r="3313" spans="1:6" ht="15.75" thickBot="1" x14ac:dyDescent="0.3">
      <c r="A3313" s="7" t="s">
        <v>2477</v>
      </c>
      <c r="D3313" s="10">
        <v>966551555341</v>
      </c>
      <c r="E3313" s="9" t="s">
        <v>329</v>
      </c>
      <c r="F3313" s="1" t="s">
        <v>1</v>
      </c>
    </row>
    <row r="3314" spans="1:6" ht="15.75" thickBot="1" x14ac:dyDescent="0.3">
      <c r="A3314" s="7" t="s">
        <v>877</v>
      </c>
      <c r="D3314" s="10">
        <v>966565373767</v>
      </c>
      <c r="E3314" s="9" t="s">
        <v>329</v>
      </c>
      <c r="F3314" s="1" t="s">
        <v>1</v>
      </c>
    </row>
    <row r="3315" spans="1:6" ht="15.75" thickBot="1" x14ac:dyDescent="0.3">
      <c r="A3315" s="7" t="s">
        <v>2478</v>
      </c>
      <c r="D3315" s="10">
        <v>966506113671</v>
      </c>
      <c r="E3315" s="9" t="s">
        <v>329</v>
      </c>
      <c r="F3315" s="1" t="s">
        <v>1</v>
      </c>
    </row>
    <row r="3316" spans="1:6" ht="15.75" thickBot="1" x14ac:dyDescent="0.3">
      <c r="A3316" s="7" t="s">
        <v>2479</v>
      </c>
      <c r="D3316" s="10">
        <v>966505254802</v>
      </c>
      <c r="E3316" s="9" t="s">
        <v>329</v>
      </c>
      <c r="F3316" s="1" t="s">
        <v>1</v>
      </c>
    </row>
    <row r="3317" spans="1:6" ht="15.75" thickBot="1" x14ac:dyDescent="0.3">
      <c r="A3317" s="7" t="s">
        <v>2480</v>
      </c>
      <c r="D3317" s="10">
        <v>966501961366</v>
      </c>
      <c r="E3317" s="9" t="s">
        <v>329</v>
      </c>
      <c r="F3317" s="1" t="s">
        <v>1</v>
      </c>
    </row>
    <row r="3318" spans="1:6" ht="15.75" thickBot="1" x14ac:dyDescent="0.3">
      <c r="A3318" s="7" t="s">
        <v>2481</v>
      </c>
      <c r="D3318" s="10">
        <v>966552234061</v>
      </c>
      <c r="E3318" s="9" t="s">
        <v>329</v>
      </c>
      <c r="F3318" s="1" t="s">
        <v>1</v>
      </c>
    </row>
    <row r="3319" spans="1:6" ht="15.75" thickBot="1" x14ac:dyDescent="0.3">
      <c r="A3319" s="7" t="s">
        <v>105</v>
      </c>
      <c r="D3319" s="10">
        <v>966590322229</v>
      </c>
      <c r="E3319" s="9" t="s">
        <v>329</v>
      </c>
      <c r="F3319" s="1" t="s">
        <v>1</v>
      </c>
    </row>
    <row r="3320" spans="1:6" ht="15.75" thickBot="1" x14ac:dyDescent="0.3">
      <c r="A3320" s="7" t="s">
        <v>2482</v>
      </c>
      <c r="D3320" s="10">
        <v>966570465107</v>
      </c>
      <c r="E3320" s="9" t="s">
        <v>329</v>
      </c>
      <c r="F3320" s="1" t="s">
        <v>1</v>
      </c>
    </row>
    <row r="3321" spans="1:6" ht="15.75" thickBot="1" x14ac:dyDescent="0.3">
      <c r="A3321" s="7" t="s">
        <v>87</v>
      </c>
      <c r="D3321" s="10">
        <v>966504621069</v>
      </c>
      <c r="E3321" s="9" t="s">
        <v>329</v>
      </c>
      <c r="F3321" s="1" t="s">
        <v>1</v>
      </c>
    </row>
    <row r="3322" spans="1:6" ht="15.75" thickBot="1" x14ac:dyDescent="0.3">
      <c r="A3322" s="7" t="s">
        <v>103</v>
      </c>
      <c r="D3322" s="10">
        <v>966557754513</v>
      </c>
      <c r="E3322" s="9" t="s">
        <v>329</v>
      </c>
      <c r="F3322" s="1" t="s">
        <v>1</v>
      </c>
    </row>
    <row r="3323" spans="1:6" ht="15.75" thickBot="1" x14ac:dyDescent="0.3">
      <c r="A3323" s="7" t="s">
        <v>24</v>
      </c>
      <c r="D3323" s="10">
        <v>966557778738</v>
      </c>
      <c r="E3323" s="9" t="s">
        <v>329</v>
      </c>
      <c r="F3323" s="1" t="s">
        <v>1</v>
      </c>
    </row>
    <row r="3324" spans="1:6" ht="15.75" thickBot="1" x14ac:dyDescent="0.3">
      <c r="A3324" s="7" t="s">
        <v>2483</v>
      </c>
      <c r="D3324" s="10">
        <v>966559707897</v>
      </c>
      <c r="E3324" s="9" t="s">
        <v>329</v>
      </c>
      <c r="F3324" s="1" t="s">
        <v>1</v>
      </c>
    </row>
    <row r="3325" spans="1:6" ht="15.75" thickBot="1" x14ac:dyDescent="0.3">
      <c r="A3325" s="7" t="s">
        <v>60</v>
      </c>
      <c r="D3325" s="10">
        <v>966532888626</v>
      </c>
      <c r="E3325" s="9" t="s">
        <v>329</v>
      </c>
      <c r="F3325" s="1" t="s">
        <v>1</v>
      </c>
    </row>
    <row r="3326" spans="1:6" ht="15.75" thickBot="1" x14ac:dyDescent="0.3">
      <c r="A3326" s="7" t="s">
        <v>465</v>
      </c>
      <c r="D3326" s="10">
        <v>966553923838</v>
      </c>
      <c r="E3326" s="9" t="s">
        <v>329</v>
      </c>
      <c r="F3326" s="1" t="s">
        <v>1</v>
      </c>
    </row>
    <row r="3327" spans="1:6" ht="15.75" thickBot="1" x14ac:dyDescent="0.3">
      <c r="A3327" s="7" t="s">
        <v>2484</v>
      </c>
      <c r="D3327" s="10">
        <v>966555364999</v>
      </c>
      <c r="E3327" s="9" t="s">
        <v>329</v>
      </c>
      <c r="F3327" s="1" t="s">
        <v>1</v>
      </c>
    </row>
    <row r="3328" spans="1:6" ht="15.75" thickBot="1" x14ac:dyDescent="0.3">
      <c r="A3328" s="7" t="s">
        <v>2485</v>
      </c>
      <c r="D3328" s="10">
        <v>966538418532</v>
      </c>
      <c r="E3328" s="9" t="s">
        <v>329</v>
      </c>
      <c r="F3328" s="1" t="s">
        <v>1</v>
      </c>
    </row>
    <row r="3329" spans="1:6" ht="15.75" thickBot="1" x14ac:dyDescent="0.3">
      <c r="A3329" s="7" t="s">
        <v>2486</v>
      </c>
      <c r="D3329" s="10">
        <v>966553481290</v>
      </c>
      <c r="E3329" s="9" t="s">
        <v>329</v>
      </c>
      <c r="F3329" s="1" t="s">
        <v>1</v>
      </c>
    </row>
    <row r="3330" spans="1:6" ht="15.75" thickBot="1" x14ac:dyDescent="0.3">
      <c r="A3330" s="7" t="s">
        <v>1099</v>
      </c>
      <c r="D3330" s="10">
        <v>966551660257</v>
      </c>
      <c r="E3330" s="9" t="s">
        <v>329</v>
      </c>
      <c r="F3330" s="1" t="s">
        <v>1</v>
      </c>
    </row>
    <row r="3331" spans="1:6" ht="15.75" thickBot="1" x14ac:dyDescent="0.3">
      <c r="A3331" s="7" t="s">
        <v>2487</v>
      </c>
      <c r="D3331" s="10">
        <v>966593155550</v>
      </c>
      <c r="E3331" s="9" t="s">
        <v>329</v>
      </c>
      <c r="F3331" s="1" t="s">
        <v>1</v>
      </c>
    </row>
    <row r="3332" spans="1:6" ht="15.75" thickBot="1" x14ac:dyDescent="0.3">
      <c r="A3332" s="7" t="s">
        <v>56</v>
      </c>
      <c r="D3332" s="10">
        <v>966554003137</v>
      </c>
      <c r="E3332" s="9" t="s">
        <v>329</v>
      </c>
      <c r="F3332" s="1" t="s">
        <v>1</v>
      </c>
    </row>
    <row r="3333" spans="1:6" ht="15.75" thickBot="1" x14ac:dyDescent="0.3">
      <c r="A3333" s="7" t="s">
        <v>2488</v>
      </c>
      <c r="D3333" s="10">
        <v>966551914788</v>
      </c>
      <c r="E3333" s="9" t="s">
        <v>329</v>
      </c>
      <c r="F3333" s="1" t="s">
        <v>1</v>
      </c>
    </row>
    <row r="3334" spans="1:6" ht="15.75" thickBot="1" x14ac:dyDescent="0.3">
      <c r="A3334" s="7" t="s">
        <v>47</v>
      </c>
      <c r="D3334" s="10">
        <v>966569888987</v>
      </c>
      <c r="E3334" s="9" t="s">
        <v>329</v>
      </c>
      <c r="F3334" s="1" t="s">
        <v>1</v>
      </c>
    </row>
    <row r="3335" spans="1:6" ht="15.75" thickBot="1" x14ac:dyDescent="0.3">
      <c r="A3335" s="7" t="s">
        <v>2489</v>
      </c>
      <c r="D3335" s="10">
        <v>966556554497</v>
      </c>
      <c r="E3335" s="9" t="s">
        <v>329</v>
      </c>
      <c r="F3335" s="1" t="s">
        <v>1</v>
      </c>
    </row>
    <row r="3336" spans="1:6" ht="15.75" thickBot="1" x14ac:dyDescent="0.3">
      <c r="A3336" s="7" t="s">
        <v>2490</v>
      </c>
      <c r="D3336" s="10">
        <v>966501492430</v>
      </c>
      <c r="E3336" s="9" t="s">
        <v>329</v>
      </c>
      <c r="F3336" s="1" t="s">
        <v>1</v>
      </c>
    </row>
    <row r="3337" spans="1:6" ht="15.75" thickBot="1" x14ac:dyDescent="0.3">
      <c r="A3337" s="7" t="s">
        <v>965</v>
      </c>
      <c r="D3337" s="10">
        <v>966556844629</v>
      </c>
      <c r="E3337" s="9" t="s">
        <v>329</v>
      </c>
      <c r="F3337" s="1" t="s">
        <v>1</v>
      </c>
    </row>
    <row r="3338" spans="1:6" ht="15.75" thickBot="1" x14ac:dyDescent="0.3">
      <c r="A3338" s="7" t="s">
        <v>2491</v>
      </c>
      <c r="D3338" s="10">
        <v>966599996018</v>
      </c>
      <c r="E3338" s="9" t="s">
        <v>329</v>
      </c>
      <c r="F3338" s="1" t="s">
        <v>1</v>
      </c>
    </row>
    <row r="3339" spans="1:6" ht="15.75" thickBot="1" x14ac:dyDescent="0.3">
      <c r="A3339" s="7" t="s">
        <v>2492</v>
      </c>
      <c r="D3339" s="10">
        <v>966557106664</v>
      </c>
      <c r="E3339" s="9" t="s">
        <v>329</v>
      </c>
      <c r="F3339" s="1" t="s">
        <v>1</v>
      </c>
    </row>
    <row r="3340" spans="1:6" ht="15.75" thickBot="1" x14ac:dyDescent="0.3">
      <c r="A3340" s="7" t="s">
        <v>2493</v>
      </c>
      <c r="D3340" s="10">
        <v>966547468015</v>
      </c>
      <c r="E3340" s="9" t="s">
        <v>329</v>
      </c>
      <c r="F3340" s="1" t="s">
        <v>1</v>
      </c>
    </row>
    <row r="3341" spans="1:6" ht="15.75" thickBot="1" x14ac:dyDescent="0.3">
      <c r="A3341" s="7" t="s">
        <v>2494</v>
      </c>
      <c r="D3341" s="10">
        <v>966508416477</v>
      </c>
      <c r="E3341" s="9" t="s">
        <v>329</v>
      </c>
      <c r="F3341" s="1" t="s">
        <v>1</v>
      </c>
    </row>
    <row r="3342" spans="1:6" ht="15.75" thickBot="1" x14ac:dyDescent="0.3">
      <c r="A3342" s="7" t="s">
        <v>729</v>
      </c>
      <c r="D3342" s="10">
        <v>966533379482</v>
      </c>
      <c r="E3342" s="9" t="s">
        <v>329</v>
      </c>
      <c r="F3342" s="1" t="s">
        <v>1</v>
      </c>
    </row>
    <row r="3343" spans="1:6" ht="15.75" thickBot="1" x14ac:dyDescent="0.3">
      <c r="A3343" s="7" t="s">
        <v>2495</v>
      </c>
      <c r="D3343" s="10">
        <v>966537442535</v>
      </c>
      <c r="E3343" s="9" t="s">
        <v>329</v>
      </c>
      <c r="F3343" s="1" t="s">
        <v>1</v>
      </c>
    </row>
    <row r="3344" spans="1:6" ht="15.75" thickBot="1" x14ac:dyDescent="0.3">
      <c r="A3344" s="7" t="s">
        <v>2496</v>
      </c>
      <c r="D3344" s="10">
        <v>966546704044</v>
      </c>
      <c r="E3344" s="9" t="s">
        <v>329</v>
      </c>
      <c r="F3344" s="1" t="s">
        <v>1</v>
      </c>
    </row>
    <row r="3345" spans="1:6" ht="15.75" thickBot="1" x14ac:dyDescent="0.3">
      <c r="A3345" s="7" t="s">
        <v>2497</v>
      </c>
      <c r="D3345" s="10">
        <v>966507399524</v>
      </c>
      <c r="E3345" s="9" t="s">
        <v>329</v>
      </c>
      <c r="F3345" s="1" t="s">
        <v>1</v>
      </c>
    </row>
    <row r="3346" spans="1:6" ht="15.75" thickBot="1" x14ac:dyDescent="0.3">
      <c r="A3346" s="7" t="s">
        <v>2498</v>
      </c>
      <c r="D3346" s="10">
        <v>966504288807</v>
      </c>
      <c r="E3346" s="9" t="s">
        <v>329</v>
      </c>
      <c r="F3346" s="1" t="s">
        <v>1</v>
      </c>
    </row>
    <row r="3347" spans="1:6" ht="15.75" thickBot="1" x14ac:dyDescent="0.3">
      <c r="A3347" s="7" t="s">
        <v>2499</v>
      </c>
      <c r="D3347" s="10">
        <v>966591148753</v>
      </c>
      <c r="E3347" s="9" t="s">
        <v>329</v>
      </c>
      <c r="F3347" s="1" t="s">
        <v>1</v>
      </c>
    </row>
    <row r="3348" spans="1:6" ht="15.75" thickBot="1" x14ac:dyDescent="0.3">
      <c r="A3348" s="7" t="s">
        <v>2500</v>
      </c>
      <c r="D3348" s="10">
        <v>966556627593</v>
      </c>
      <c r="E3348" s="9" t="s">
        <v>329</v>
      </c>
      <c r="F3348" s="1" t="s">
        <v>1</v>
      </c>
    </row>
    <row r="3349" spans="1:6" ht="15.75" thickBot="1" x14ac:dyDescent="0.3">
      <c r="A3349" s="7" t="s">
        <v>2501</v>
      </c>
      <c r="D3349" s="10">
        <v>966506716976</v>
      </c>
      <c r="E3349" s="9" t="s">
        <v>329</v>
      </c>
      <c r="F3349" s="1" t="s">
        <v>1</v>
      </c>
    </row>
    <row r="3350" spans="1:6" ht="15.75" thickBot="1" x14ac:dyDescent="0.3">
      <c r="A3350" s="7" t="s">
        <v>2502</v>
      </c>
      <c r="D3350" s="10">
        <v>966530098763</v>
      </c>
      <c r="E3350" s="9" t="s">
        <v>329</v>
      </c>
      <c r="F3350" s="1" t="s">
        <v>1</v>
      </c>
    </row>
    <row r="3351" spans="1:6" ht="15.75" thickBot="1" x14ac:dyDescent="0.3">
      <c r="A3351" s="7" t="s">
        <v>2503</v>
      </c>
      <c r="D3351" s="10">
        <v>966532721510</v>
      </c>
      <c r="E3351" s="9" t="s">
        <v>329</v>
      </c>
      <c r="F3351" s="1" t="s">
        <v>1</v>
      </c>
    </row>
    <row r="3352" spans="1:6" ht="15.75" thickBot="1" x14ac:dyDescent="0.3">
      <c r="A3352" s="7" t="s">
        <v>124</v>
      </c>
      <c r="D3352" s="10">
        <v>966551385280</v>
      </c>
      <c r="E3352" s="9" t="s">
        <v>329</v>
      </c>
      <c r="F3352" s="1" t="s">
        <v>1</v>
      </c>
    </row>
    <row r="3353" spans="1:6" ht="15.75" thickBot="1" x14ac:dyDescent="0.3">
      <c r="A3353" s="7" t="s">
        <v>731</v>
      </c>
      <c r="D3353" s="10">
        <v>966531361146</v>
      </c>
      <c r="E3353" s="9" t="s">
        <v>329</v>
      </c>
      <c r="F3353" s="1" t="s">
        <v>1</v>
      </c>
    </row>
    <row r="3354" spans="1:6" ht="15.75" thickBot="1" x14ac:dyDescent="0.3">
      <c r="A3354" s="7" t="s">
        <v>593</v>
      </c>
      <c r="D3354" s="10">
        <v>966542973141</v>
      </c>
      <c r="E3354" s="9" t="s">
        <v>329</v>
      </c>
      <c r="F3354" s="1" t="s">
        <v>1</v>
      </c>
    </row>
    <row r="3355" spans="1:6" ht="15.75" thickBot="1" x14ac:dyDescent="0.3">
      <c r="A3355" s="7" t="s">
        <v>2504</v>
      </c>
      <c r="D3355" s="10">
        <v>966553858311</v>
      </c>
      <c r="E3355" s="9" t="s">
        <v>329</v>
      </c>
      <c r="F3355" s="1" t="s">
        <v>1</v>
      </c>
    </row>
    <row r="3356" spans="1:6" ht="15.75" thickBot="1" x14ac:dyDescent="0.3">
      <c r="A3356" s="7" t="s">
        <v>2505</v>
      </c>
      <c r="D3356" s="10">
        <v>966559969994</v>
      </c>
      <c r="E3356" s="9" t="s">
        <v>329</v>
      </c>
      <c r="F3356" s="1" t="s">
        <v>1</v>
      </c>
    </row>
    <row r="3357" spans="1:6" ht="15.75" thickBot="1" x14ac:dyDescent="0.3">
      <c r="A3357" s="7" t="s">
        <v>61</v>
      </c>
      <c r="D3357" s="10">
        <v>966557084120</v>
      </c>
      <c r="E3357" s="9" t="s">
        <v>329</v>
      </c>
      <c r="F3357" s="1" t="s">
        <v>1</v>
      </c>
    </row>
    <row r="3358" spans="1:6" ht="15.75" thickBot="1" x14ac:dyDescent="0.3">
      <c r="A3358" s="7" t="s">
        <v>123</v>
      </c>
      <c r="D3358" s="10">
        <v>966551860233</v>
      </c>
      <c r="E3358" s="9" t="s">
        <v>329</v>
      </c>
      <c r="F3358" s="1" t="s">
        <v>1</v>
      </c>
    </row>
    <row r="3359" spans="1:6" ht="15.75" thickBot="1" x14ac:dyDescent="0.3">
      <c r="A3359" s="7" t="s">
        <v>124</v>
      </c>
      <c r="D3359" s="10">
        <v>966530352458</v>
      </c>
      <c r="E3359" s="9" t="s">
        <v>329</v>
      </c>
      <c r="F3359" s="1" t="s">
        <v>1</v>
      </c>
    </row>
    <row r="3360" spans="1:6" ht="15.75" thickBot="1" x14ac:dyDescent="0.3">
      <c r="A3360" s="7" t="s">
        <v>2506</v>
      </c>
      <c r="D3360" s="10">
        <v>966507779259</v>
      </c>
      <c r="E3360" s="9" t="s">
        <v>329</v>
      </c>
      <c r="F3360" s="1" t="s">
        <v>1</v>
      </c>
    </row>
    <row r="3361" spans="1:6" ht="15.75" thickBot="1" x14ac:dyDescent="0.3">
      <c r="A3361" s="7" t="s">
        <v>2507</v>
      </c>
      <c r="D3361" s="10">
        <v>966562755522</v>
      </c>
      <c r="E3361" s="9" t="s">
        <v>329</v>
      </c>
      <c r="F3361" s="1" t="s">
        <v>1</v>
      </c>
    </row>
    <row r="3362" spans="1:6" ht="15.75" thickBot="1" x14ac:dyDescent="0.3">
      <c r="A3362" s="7" t="s">
        <v>1827</v>
      </c>
      <c r="D3362" s="10">
        <v>966552938738</v>
      </c>
      <c r="E3362" s="9" t="s">
        <v>329</v>
      </c>
      <c r="F3362" s="1" t="s">
        <v>1</v>
      </c>
    </row>
    <row r="3363" spans="1:6" ht="15.75" thickBot="1" x14ac:dyDescent="0.3">
      <c r="A3363" s="7" t="s">
        <v>2508</v>
      </c>
      <c r="D3363" s="10">
        <v>966556241466</v>
      </c>
      <c r="E3363" s="9" t="s">
        <v>329</v>
      </c>
      <c r="F3363" s="1" t="s">
        <v>1</v>
      </c>
    </row>
    <row r="3364" spans="1:6" ht="15.75" thickBot="1" x14ac:dyDescent="0.3">
      <c r="A3364" s="7" t="s">
        <v>2509</v>
      </c>
      <c r="D3364" s="10">
        <v>966597759988</v>
      </c>
      <c r="E3364" s="9" t="s">
        <v>329</v>
      </c>
      <c r="F3364" s="1" t="s">
        <v>1</v>
      </c>
    </row>
    <row r="3365" spans="1:6" ht="15.75" thickBot="1" x14ac:dyDescent="0.3">
      <c r="A3365" s="7" t="s">
        <v>2510</v>
      </c>
      <c r="D3365" s="10">
        <v>966552229335</v>
      </c>
      <c r="E3365" s="9" t="s">
        <v>329</v>
      </c>
      <c r="F3365" s="1" t="s">
        <v>1</v>
      </c>
    </row>
    <row r="3366" spans="1:6" ht="15.75" thickBot="1" x14ac:dyDescent="0.3">
      <c r="A3366" s="7" t="s">
        <v>2511</v>
      </c>
      <c r="D3366" s="10">
        <v>966558579525</v>
      </c>
      <c r="E3366" s="9" t="s">
        <v>329</v>
      </c>
      <c r="F3366" s="1" t="s">
        <v>1</v>
      </c>
    </row>
    <row r="3367" spans="1:6" ht="15.75" thickBot="1" x14ac:dyDescent="0.3">
      <c r="A3367" s="7" t="s">
        <v>26</v>
      </c>
      <c r="D3367" s="10">
        <v>966595559146</v>
      </c>
      <c r="E3367" s="9" t="s">
        <v>329</v>
      </c>
      <c r="F3367" s="1" t="s">
        <v>1</v>
      </c>
    </row>
    <row r="3368" spans="1:6" ht="15.75" thickBot="1" x14ac:dyDescent="0.3">
      <c r="A3368" s="7" t="s">
        <v>123</v>
      </c>
      <c r="D3368" s="10">
        <v>966535567925</v>
      </c>
      <c r="E3368" s="9" t="s">
        <v>329</v>
      </c>
      <c r="F3368" s="1" t="s">
        <v>1</v>
      </c>
    </row>
    <row r="3369" spans="1:6" ht="15.75" thickBot="1" x14ac:dyDescent="0.3">
      <c r="A3369" s="7" t="s">
        <v>123</v>
      </c>
      <c r="D3369" s="10">
        <v>966553677867</v>
      </c>
      <c r="E3369" s="9" t="s">
        <v>329</v>
      </c>
      <c r="F3369" s="1" t="s">
        <v>1</v>
      </c>
    </row>
    <row r="3370" spans="1:6" ht="15.75" thickBot="1" x14ac:dyDescent="0.3">
      <c r="A3370" s="7" t="s">
        <v>2512</v>
      </c>
      <c r="D3370" s="10">
        <v>966554413300</v>
      </c>
      <c r="E3370" s="9" t="s">
        <v>329</v>
      </c>
      <c r="F3370" s="1" t="s">
        <v>1</v>
      </c>
    </row>
    <row r="3371" spans="1:6" ht="15.75" thickBot="1" x14ac:dyDescent="0.3">
      <c r="A3371" s="7" t="s">
        <v>15</v>
      </c>
      <c r="D3371" s="10">
        <v>966506003397</v>
      </c>
      <c r="E3371" s="9" t="s">
        <v>329</v>
      </c>
      <c r="F3371" s="1" t="s">
        <v>1</v>
      </c>
    </row>
    <row r="3372" spans="1:6" ht="15.75" thickBot="1" x14ac:dyDescent="0.3">
      <c r="A3372" s="7" t="s">
        <v>2513</v>
      </c>
      <c r="D3372" s="10">
        <v>966552619109</v>
      </c>
      <c r="E3372" s="9" t="s">
        <v>329</v>
      </c>
      <c r="F3372" s="1" t="s">
        <v>1</v>
      </c>
    </row>
    <row r="3373" spans="1:6" ht="15.75" thickBot="1" x14ac:dyDescent="0.3">
      <c r="A3373" s="7" t="s">
        <v>2514</v>
      </c>
      <c r="D3373" s="10">
        <v>966558995202</v>
      </c>
      <c r="E3373" s="9" t="s">
        <v>329</v>
      </c>
      <c r="F3373" s="1" t="s">
        <v>1</v>
      </c>
    </row>
    <row r="3374" spans="1:6" ht="15.75" thickBot="1" x14ac:dyDescent="0.3">
      <c r="A3374" s="7" t="s">
        <v>325</v>
      </c>
      <c r="D3374" s="10">
        <v>966567023407</v>
      </c>
      <c r="E3374" s="9" t="s">
        <v>329</v>
      </c>
      <c r="F3374" s="1" t="s">
        <v>1</v>
      </c>
    </row>
    <row r="3375" spans="1:6" ht="15.75" thickBot="1" x14ac:dyDescent="0.3">
      <c r="A3375" s="7" t="s">
        <v>2515</v>
      </c>
      <c r="D3375" s="10">
        <v>966543393512</v>
      </c>
      <c r="E3375" s="9" t="s">
        <v>329</v>
      </c>
      <c r="F3375" s="1" t="s">
        <v>1</v>
      </c>
    </row>
    <row r="3376" spans="1:6" ht="15.75" thickBot="1" x14ac:dyDescent="0.3">
      <c r="A3376" s="7" t="s">
        <v>2516</v>
      </c>
      <c r="D3376" s="10">
        <v>966500954892</v>
      </c>
      <c r="E3376" s="9" t="s">
        <v>329</v>
      </c>
      <c r="F3376" s="1" t="s">
        <v>1</v>
      </c>
    </row>
    <row r="3377" spans="1:6" ht="15.75" thickBot="1" x14ac:dyDescent="0.3">
      <c r="A3377" s="7" t="s">
        <v>2517</v>
      </c>
      <c r="D3377" s="10">
        <v>966505762038</v>
      </c>
      <c r="E3377" s="9" t="s">
        <v>329</v>
      </c>
      <c r="F3377" s="1" t="s">
        <v>1</v>
      </c>
    </row>
    <row r="3378" spans="1:6" ht="15.75" thickBot="1" x14ac:dyDescent="0.3">
      <c r="A3378" s="7" t="s">
        <v>2518</v>
      </c>
      <c r="D3378" s="10">
        <v>966598027904</v>
      </c>
      <c r="E3378" s="9" t="s">
        <v>329</v>
      </c>
      <c r="F3378" s="1" t="s">
        <v>1</v>
      </c>
    </row>
    <row r="3379" spans="1:6" ht="15.75" thickBot="1" x14ac:dyDescent="0.3">
      <c r="A3379" s="7" t="s">
        <v>46</v>
      </c>
      <c r="D3379" s="10">
        <v>966555587782</v>
      </c>
      <c r="E3379" s="9" t="s">
        <v>329</v>
      </c>
      <c r="F3379" s="1" t="s">
        <v>1</v>
      </c>
    </row>
    <row r="3380" spans="1:6" ht="15.75" thickBot="1" x14ac:dyDescent="0.3">
      <c r="A3380" s="7" t="s">
        <v>2519</v>
      </c>
      <c r="D3380" s="10">
        <v>966566039353</v>
      </c>
      <c r="E3380" s="9" t="s">
        <v>329</v>
      </c>
      <c r="F3380" s="1" t="s">
        <v>1</v>
      </c>
    </row>
    <row r="3381" spans="1:6" ht="15.75" thickBot="1" x14ac:dyDescent="0.3">
      <c r="A3381" s="7" t="s">
        <v>1186</v>
      </c>
      <c r="D3381" s="10">
        <v>966509366667</v>
      </c>
      <c r="E3381" s="9" t="s">
        <v>329</v>
      </c>
      <c r="F3381" s="1" t="s">
        <v>1</v>
      </c>
    </row>
    <row r="3382" spans="1:6" ht="15.75" thickBot="1" x14ac:dyDescent="0.3">
      <c r="A3382" s="7" t="s">
        <v>222</v>
      </c>
      <c r="D3382" s="10">
        <v>966550951903</v>
      </c>
      <c r="E3382" s="9" t="s">
        <v>329</v>
      </c>
      <c r="F3382" s="1" t="s">
        <v>1</v>
      </c>
    </row>
    <row r="3383" spans="1:6" ht="15.75" thickBot="1" x14ac:dyDescent="0.3">
      <c r="A3383" s="7" t="s">
        <v>24</v>
      </c>
      <c r="D3383" s="10">
        <v>966555350994</v>
      </c>
      <c r="E3383" s="9" t="s">
        <v>329</v>
      </c>
      <c r="F3383" s="1" t="s">
        <v>1</v>
      </c>
    </row>
    <row r="3384" spans="1:6" ht="15.75" thickBot="1" x14ac:dyDescent="0.3">
      <c r="A3384" s="7" t="s">
        <v>2520</v>
      </c>
      <c r="D3384" s="10">
        <v>966544200699</v>
      </c>
      <c r="E3384" s="9" t="s">
        <v>329</v>
      </c>
      <c r="F3384" s="1" t="s">
        <v>1</v>
      </c>
    </row>
    <row r="3385" spans="1:6" ht="15.75" thickBot="1" x14ac:dyDescent="0.3">
      <c r="A3385" s="7" t="s">
        <v>2521</v>
      </c>
      <c r="D3385" s="10">
        <v>966500060707</v>
      </c>
      <c r="E3385" s="9" t="s">
        <v>329</v>
      </c>
      <c r="F3385" s="1" t="s">
        <v>1</v>
      </c>
    </row>
    <row r="3386" spans="1:6" ht="15.75" thickBot="1" x14ac:dyDescent="0.3">
      <c r="A3386" s="7" t="s">
        <v>2522</v>
      </c>
      <c r="D3386" s="10">
        <v>966533592208</v>
      </c>
      <c r="E3386" s="9" t="s">
        <v>329</v>
      </c>
      <c r="F3386" s="1" t="s">
        <v>1</v>
      </c>
    </row>
    <row r="3387" spans="1:6" ht="15.75" thickBot="1" x14ac:dyDescent="0.3">
      <c r="A3387" s="7" t="s">
        <v>2523</v>
      </c>
      <c r="D3387" s="10">
        <v>966509035200</v>
      </c>
      <c r="E3387" s="9" t="s">
        <v>329</v>
      </c>
      <c r="F3387" s="1" t="s">
        <v>1</v>
      </c>
    </row>
    <row r="3388" spans="1:6" ht="15.75" thickBot="1" x14ac:dyDescent="0.3">
      <c r="A3388" s="7" t="s">
        <v>40</v>
      </c>
      <c r="D3388" s="10">
        <v>966555987885</v>
      </c>
      <c r="E3388" s="9" t="s">
        <v>329</v>
      </c>
      <c r="F3388" s="1" t="s">
        <v>1</v>
      </c>
    </row>
    <row r="3389" spans="1:6" ht="15.75" thickBot="1" x14ac:dyDescent="0.3">
      <c r="A3389" s="7" t="s">
        <v>2524</v>
      </c>
      <c r="D3389" s="10">
        <v>966561698093</v>
      </c>
      <c r="E3389" s="9" t="s">
        <v>329</v>
      </c>
      <c r="F3389" s="1" t="s">
        <v>1</v>
      </c>
    </row>
    <row r="3390" spans="1:6" ht="15.75" thickBot="1" x14ac:dyDescent="0.3">
      <c r="A3390" s="7" t="s">
        <v>24</v>
      </c>
      <c r="D3390" s="10">
        <v>966533722315</v>
      </c>
      <c r="E3390" s="9" t="s">
        <v>329</v>
      </c>
      <c r="F3390" s="1" t="s">
        <v>1</v>
      </c>
    </row>
    <row r="3391" spans="1:6" ht="15.75" thickBot="1" x14ac:dyDescent="0.3">
      <c r="A3391" s="7" t="s">
        <v>2525</v>
      </c>
      <c r="D3391" s="10">
        <v>966559733554</v>
      </c>
      <c r="E3391" s="9" t="s">
        <v>329</v>
      </c>
      <c r="F3391" s="1" t="s">
        <v>1</v>
      </c>
    </row>
    <row r="3392" spans="1:6" ht="15.75" thickBot="1" x14ac:dyDescent="0.3">
      <c r="A3392" s="7" t="s">
        <v>2526</v>
      </c>
      <c r="D3392" s="10">
        <v>966533242792</v>
      </c>
      <c r="E3392" s="9" t="s">
        <v>329</v>
      </c>
      <c r="F3392" s="1" t="s">
        <v>1</v>
      </c>
    </row>
    <row r="3393" spans="1:6" ht="15.75" thickBot="1" x14ac:dyDescent="0.3">
      <c r="A3393" s="7" t="s">
        <v>1744</v>
      </c>
      <c r="D3393" s="10">
        <v>966555741442</v>
      </c>
      <c r="E3393" s="9" t="s">
        <v>329</v>
      </c>
      <c r="F3393" s="1" t="s">
        <v>1</v>
      </c>
    </row>
    <row r="3394" spans="1:6" ht="15.75" thickBot="1" x14ac:dyDescent="0.3">
      <c r="A3394" s="7" t="s">
        <v>2527</v>
      </c>
      <c r="D3394" s="10">
        <v>966538322026</v>
      </c>
      <c r="E3394" s="9" t="s">
        <v>329</v>
      </c>
      <c r="F3394" s="1" t="s">
        <v>1</v>
      </c>
    </row>
    <row r="3395" spans="1:6" ht="15.75" thickBot="1" x14ac:dyDescent="0.3">
      <c r="A3395" s="7" t="s">
        <v>2528</v>
      </c>
      <c r="D3395" s="10">
        <v>966531535133</v>
      </c>
      <c r="E3395" s="9" t="s">
        <v>329</v>
      </c>
      <c r="F3395" s="1" t="s">
        <v>1</v>
      </c>
    </row>
    <row r="3396" spans="1:6" ht="15.75" thickBot="1" x14ac:dyDescent="0.3">
      <c r="A3396" s="7" t="s">
        <v>2529</v>
      </c>
      <c r="D3396" s="10">
        <v>966501690082</v>
      </c>
      <c r="E3396" s="9" t="s">
        <v>329</v>
      </c>
      <c r="F3396" s="1" t="s">
        <v>1</v>
      </c>
    </row>
    <row r="3397" spans="1:6" ht="15.75" thickBot="1" x14ac:dyDescent="0.3">
      <c r="A3397" s="7" t="s">
        <v>2530</v>
      </c>
      <c r="D3397" s="10">
        <v>966533564487</v>
      </c>
      <c r="E3397" s="9" t="s">
        <v>329</v>
      </c>
      <c r="F3397" s="1" t="s">
        <v>1</v>
      </c>
    </row>
    <row r="3398" spans="1:6" ht="15.75" thickBot="1" x14ac:dyDescent="0.3">
      <c r="A3398" s="7" t="s">
        <v>2531</v>
      </c>
      <c r="D3398" s="10">
        <v>966503530812</v>
      </c>
      <c r="E3398" s="9" t="s">
        <v>329</v>
      </c>
      <c r="F3398" s="1" t="s">
        <v>1</v>
      </c>
    </row>
    <row r="3399" spans="1:6" ht="15.75" thickBot="1" x14ac:dyDescent="0.3">
      <c r="A3399" s="7" t="s">
        <v>2532</v>
      </c>
      <c r="D3399" s="10">
        <v>966582184888</v>
      </c>
      <c r="E3399" s="9" t="s">
        <v>329</v>
      </c>
      <c r="F3399" s="1" t="s">
        <v>1</v>
      </c>
    </row>
    <row r="3400" spans="1:6" ht="15.75" thickBot="1" x14ac:dyDescent="0.3">
      <c r="A3400" s="7" t="s">
        <v>20</v>
      </c>
      <c r="D3400" s="10">
        <v>966544494000</v>
      </c>
      <c r="E3400" s="9" t="s">
        <v>329</v>
      </c>
      <c r="F3400" s="1" t="s">
        <v>1</v>
      </c>
    </row>
    <row r="3401" spans="1:6" ht="15.75" thickBot="1" x14ac:dyDescent="0.3">
      <c r="A3401" s="7" t="s">
        <v>9</v>
      </c>
      <c r="D3401" s="10">
        <v>966506679170</v>
      </c>
      <c r="E3401" s="9" t="s">
        <v>329</v>
      </c>
      <c r="F3401" s="1" t="s">
        <v>1</v>
      </c>
    </row>
    <row r="3402" spans="1:6" ht="15.75" thickBot="1" x14ac:dyDescent="0.3">
      <c r="A3402" s="7" t="s">
        <v>9</v>
      </c>
      <c r="D3402" s="10">
        <v>966558105794</v>
      </c>
      <c r="E3402" s="9" t="s">
        <v>329</v>
      </c>
      <c r="F3402" s="1" t="s">
        <v>1</v>
      </c>
    </row>
    <row r="3403" spans="1:6" ht="15.75" thickBot="1" x14ac:dyDescent="0.3">
      <c r="A3403" s="7" t="s">
        <v>2533</v>
      </c>
      <c r="D3403" s="10">
        <v>966551194460</v>
      </c>
      <c r="E3403" s="9" t="s">
        <v>329</v>
      </c>
      <c r="F3403" s="1" t="s">
        <v>1</v>
      </c>
    </row>
    <row r="3404" spans="1:6" ht="15.75" thickBot="1" x14ac:dyDescent="0.3">
      <c r="A3404" s="7" t="s">
        <v>162</v>
      </c>
      <c r="D3404" s="10">
        <v>966506404260</v>
      </c>
      <c r="E3404" s="9" t="s">
        <v>329</v>
      </c>
      <c r="F3404" s="1" t="s">
        <v>1</v>
      </c>
    </row>
    <row r="3405" spans="1:6" ht="15.75" thickBot="1" x14ac:dyDescent="0.3">
      <c r="A3405" s="7" t="s">
        <v>27</v>
      </c>
      <c r="D3405" s="10">
        <v>966560565676</v>
      </c>
      <c r="E3405" s="9" t="s">
        <v>329</v>
      </c>
      <c r="F3405" s="1" t="s">
        <v>1</v>
      </c>
    </row>
    <row r="3406" spans="1:6" ht="15.75" thickBot="1" x14ac:dyDescent="0.3">
      <c r="A3406" s="7" t="s">
        <v>2534</v>
      </c>
      <c r="D3406" s="10">
        <v>966500456105</v>
      </c>
      <c r="E3406" s="9" t="s">
        <v>329</v>
      </c>
      <c r="F3406" s="1" t="s">
        <v>1</v>
      </c>
    </row>
    <row r="3407" spans="1:6" ht="15.75" thickBot="1" x14ac:dyDescent="0.3">
      <c r="A3407" s="7" t="s">
        <v>2535</v>
      </c>
      <c r="D3407" s="10">
        <v>966534421634</v>
      </c>
      <c r="E3407" s="9" t="s">
        <v>329</v>
      </c>
      <c r="F3407" s="1" t="s">
        <v>1</v>
      </c>
    </row>
    <row r="3408" spans="1:6" ht="15.75" thickBot="1" x14ac:dyDescent="0.3">
      <c r="A3408" s="7" t="s">
        <v>40</v>
      </c>
      <c r="D3408" s="10">
        <v>966531003130</v>
      </c>
      <c r="E3408" s="9" t="s">
        <v>329</v>
      </c>
      <c r="F3408" s="1" t="s">
        <v>1</v>
      </c>
    </row>
    <row r="3409" spans="1:6" ht="15.75" thickBot="1" x14ac:dyDescent="0.3">
      <c r="A3409" s="7" t="s">
        <v>24</v>
      </c>
      <c r="D3409" s="10">
        <v>966561371779</v>
      </c>
      <c r="E3409" s="9" t="s">
        <v>329</v>
      </c>
      <c r="F3409" s="1" t="s">
        <v>1</v>
      </c>
    </row>
    <row r="3410" spans="1:6" ht="15.75" thickBot="1" x14ac:dyDescent="0.3">
      <c r="A3410" s="7" t="s">
        <v>2536</v>
      </c>
      <c r="D3410" s="10">
        <v>966550000566</v>
      </c>
      <c r="E3410" s="9" t="s">
        <v>329</v>
      </c>
      <c r="F3410" s="1" t="s">
        <v>1</v>
      </c>
    </row>
    <row r="3411" spans="1:6" ht="15.75" thickBot="1" x14ac:dyDescent="0.3">
      <c r="A3411" s="7" t="s">
        <v>275</v>
      </c>
      <c r="D3411" s="10">
        <v>966567207741</v>
      </c>
      <c r="E3411" s="9" t="s">
        <v>329</v>
      </c>
      <c r="F3411" s="1" t="s">
        <v>1</v>
      </c>
    </row>
    <row r="3412" spans="1:6" ht="15.75" thickBot="1" x14ac:dyDescent="0.3">
      <c r="A3412" s="7" t="s">
        <v>2537</v>
      </c>
      <c r="D3412" s="10">
        <v>966550140622</v>
      </c>
      <c r="E3412" s="9" t="s">
        <v>329</v>
      </c>
      <c r="F3412" s="1" t="s">
        <v>1</v>
      </c>
    </row>
    <row r="3413" spans="1:6" ht="15.75" thickBot="1" x14ac:dyDescent="0.3">
      <c r="A3413" s="7" t="s">
        <v>77</v>
      </c>
      <c r="D3413" s="10">
        <v>966502789489</v>
      </c>
      <c r="E3413" s="9" t="s">
        <v>329</v>
      </c>
      <c r="F3413" s="1" t="s">
        <v>1</v>
      </c>
    </row>
    <row r="3414" spans="1:6" ht="15.75" thickBot="1" x14ac:dyDescent="0.3">
      <c r="A3414" s="7" t="s">
        <v>2538</v>
      </c>
      <c r="D3414" s="10">
        <v>966501313693</v>
      </c>
      <c r="E3414" s="9" t="s">
        <v>329</v>
      </c>
      <c r="F3414" s="1" t="s">
        <v>1</v>
      </c>
    </row>
    <row r="3415" spans="1:6" ht="15.75" thickBot="1" x14ac:dyDescent="0.3">
      <c r="A3415" s="7" t="s">
        <v>209</v>
      </c>
      <c r="D3415" s="10">
        <v>966533833897</v>
      </c>
      <c r="E3415" s="9" t="s">
        <v>329</v>
      </c>
      <c r="F3415" s="1" t="s">
        <v>1</v>
      </c>
    </row>
    <row r="3416" spans="1:6" ht="15.75" thickBot="1" x14ac:dyDescent="0.3">
      <c r="A3416" s="7" t="s">
        <v>104</v>
      </c>
      <c r="D3416" s="10">
        <v>966555466724</v>
      </c>
      <c r="E3416" s="9" t="s">
        <v>329</v>
      </c>
      <c r="F3416" s="1" t="s">
        <v>1</v>
      </c>
    </row>
    <row r="3417" spans="1:6" ht="15.75" thickBot="1" x14ac:dyDescent="0.3">
      <c r="A3417" s="7" t="s">
        <v>2539</v>
      </c>
      <c r="D3417" s="10">
        <v>966536987850</v>
      </c>
      <c r="E3417" s="9" t="s">
        <v>329</v>
      </c>
      <c r="F3417" s="1" t="s">
        <v>1</v>
      </c>
    </row>
    <row r="3418" spans="1:6" ht="15.75" thickBot="1" x14ac:dyDescent="0.3">
      <c r="A3418" s="7" t="s">
        <v>1536</v>
      </c>
      <c r="D3418" s="10">
        <v>966507858862</v>
      </c>
      <c r="E3418" s="9" t="s">
        <v>329</v>
      </c>
      <c r="F3418" s="1" t="s">
        <v>1</v>
      </c>
    </row>
    <row r="3419" spans="1:6" ht="15.75" thickBot="1" x14ac:dyDescent="0.3">
      <c r="A3419" s="7" t="s">
        <v>2540</v>
      </c>
      <c r="D3419" s="10">
        <v>966530373744</v>
      </c>
      <c r="E3419" s="9" t="s">
        <v>329</v>
      </c>
      <c r="F3419" s="1" t="s">
        <v>1</v>
      </c>
    </row>
    <row r="3420" spans="1:6" ht="15.75" thickBot="1" x14ac:dyDescent="0.3">
      <c r="A3420" s="7" t="s">
        <v>2541</v>
      </c>
      <c r="D3420" s="10">
        <v>966530073277</v>
      </c>
      <c r="E3420" s="9" t="s">
        <v>329</v>
      </c>
      <c r="F3420" s="1" t="s">
        <v>1</v>
      </c>
    </row>
    <row r="3421" spans="1:6" ht="15.75" thickBot="1" x14ac:dyDescent="0.3">
      <c r="A3421" s="7" t="s">
        <v>2542</v>
      </c>
      <c r="D3421" s="10">
        <v>966569221515</v>
      </c>
      <c r="E3421" s="9" t="s">
        <v>329</v>
      </c>
      <c r="F3421" s="1" t="s">
        <v>1</v>
      </c>
    </row>
    <row r="3422" spans="1:6" ht="15.75" thickBot="1" x14ac:dyDescent="0.3">
      <c r="A3422" s="7" t="s">
        <v>2543</v>
      </c>
      <c r="D3422" s="10">
        <v>966555756161</v>
      </c>
      <c r="E3422" s="9" t="s">
        <v>329</v>
      </c>
      <c r="F3422" s="1" t="s">
        <v>1</v>
      </c>
    </row>
    <row r="3423" spans="1:6" ht="15.75" thickBot="1" x14ac:dyDescent="0.3">
      <c r="A3423" s="7" t="s">
        <v>2544</v>
      </c>
      <c r="D3423" s="10">
        <v>966559595160</v>
      </c>
      <c r="E3423" s="9" t="s">
        <v>329</v>
      </c>
      <c r="F3423" s="1" t="s">
        <v>1</v>
      </c>
    </row>
    <row r="3424" spans="1:6" ht="15.75" thickBot="1" x14ac:dyDescent="0.3">
      <c r="A3424" s="7" t="s">
        <v>2545</v>
      </c>
      <c r="D3424" s="10">
        <v>966503021191</v>
      </c>
      <c r="E3424" s="9" t="s">
        <v>329</v>
      </c>
      <c r="F3424" s="1" t="s">
        <v>1</v>
      </c>
    </row>
    <row r="3425" spans="1:6" ht="15.75" thickBot="1" x14ac:dyDescent="0.3">
      <c r="A3425" s="7" t="s">
        <v>2546</v>
      </c>
      <c r="D3425" s="10">
        <v>966551391561</v>
      </c>
      <c r="E3425" s="9" t="s">
        <v>329</v>
      </c>
      <c r="F3425" s="1" t="s">
        <v>1</v>
      </c>
    </row>
    <row r="3426" spans="1:6" ht="15.75" thickBot="1" x14ac:dyDescent="0.3">
      <c r="A3426" s="7" t="s">
        <v>2547</v>
      </c>
      <c r="D3426" s="10">
        <v>966530439098</v>
      </c>
      <c r="E3426" s="9" t="s">
        <v>329</v>
      </c>
      <c r="F3426" s="1" t="s">
        <v>1</v>
      </c>
    </row>
    <row r="3427" spans="1:6" ht="15.75" thickBot="1" x14ac:dyDescent="0.3">
      <c r="A3427" s="7" t="s">
        <v>2548</v>
      </c>
      <c r="D3427" s="10">
        <v>966540510761</v>
      </c>
      <c r="E3427" s="9" t="s">
        <v>329</v>
      </c>
      <c r="F3427" s="1" t="s">
        <v>1</v>
      </c>
    </row>
    <row r="3428" spans="1:6" ht="15.75" thickBot="1" x14ac:dyDescent="0.3">
      <c r="A3428" s="7" t="s">
        <v>80</v>
      </c>
      <c r="D3428" s="10">
        <v>966570846497</v>
      </c>
      <c r="E3428" s="9" t="s">
        <v>329</v>
      </c>
      <c r="F3428" s="1" t="s">
        <v>1</v>
      </c>
    </row>
    <row r="3429" spans="1:6" ht="15.75" thickBot="1" x14ac:dyDescent="0.3">
      <c r="A3429" s="7" t="s">
        <v>2549</v>
      </c>
      <c r="D3429" s="10">
        <v>966557719491</v>
      </c>
      <c r="E3429" s="9" t="s">
        <v>329</v>
      </c>
      <c r="F3429" s="1" t="s">
        <v>1</v>
      </c>
    </row>
    <row r="3430" spans="1:6" ht="15.75" thickBot="1" x14ac:dyDescent="0.3">
      <c r="A3430" s="7" t="s">
        <v>142</v>
      </c>
      <c r="D3430" s="10">
        <v>966537741583</v>
      </c>
      <c r="E3430" s="9" t="s">
        <v>329</v>
      </c>
      <c r="F3430" s="1" t="s">
        <v>1</v>
      </c>
    </row>
    <row r="3431" spans="1:6" ht="15.75" thickBot="1" x14ac:dyDescent="0.3">
      <c r="A3431" s="7" t="s">
        <v>2550</v>
      </c>
      <c r="D3431" s="10">
        <v>966530001305</v>
      </c>
      <c r="E3431" s="9" t="s">
        <v>329</v>
      </c>
      <c r="F3431" s="1" t="s">
        <v>1</v>
      </c>
    </row>
    <row r="3432" spans="1:6" ht="15.75" thickBot="1" x14ac:dyDescent="0.3">
      <c r="A3432" s="7" t="s">
        <v>2551</v>
      </c>
      <c r="D3432" s="10">
        <v>966561466650</v>
      </c>
      <c r="E3432" s="9" t="s">
        <v>329</v>
      </c>
      <c r="F3432" s="1" t="s">
        <v>1</v>
      </c>
    </row>
    <row r="3433" spans="1:6" ht="15.75" thickBot="1" x14ac:dyDescent="0.3">
      <c r="A3433" s="7" t="s">
        <v>2552</v>
      </c>
      <c r="D3433" s="10">
        <v>966559288873</v>
      </c>
      <c r="E3433" s="9" t="s">
        <v>329</v>
      </c>
      <c r="F3433" s="1" t="s">
        <v>1</v>
      </c>
    </row>
    <row r="3434" spans="1:6" ht="15.75" thickBot="1" x14ac:dyDescent="0.3">
      <c r="A3434" s="7" t="s">
        <v>250</v>
      </c>
      <c r="D3434" s="10">
        <v>966506686143</v>
      </c>
      <c r="E3434" s="9" t="s">
        <v>329</v>
      </c>
      <c r="F3434" s="1" t="s">
        <v>1</v>
      </c>
    </row>
    <row r="3435" spans="1:6" ht="15.75" thickBot="1" x14ac:dyDescent="0.3">
      <c r="A3435" s="7" t="s">
        <v>302</v>
      </c>
      <c r="D3435" s="10">
        <v>966572031197</v>
      </c>
      <c r="E3435" s="9" t="s">
        <v>329</v>
      </c>
      <c r="F3435" s="1" t="s">
        <v>1</v>
      </c>
    </row>
    <row r="3436" spans="1:6" ht="15.75" thickBot="1" x14ac:dyDescent="0.3">
      <c r="A3436" s="7" t="s">
        <v>2553</v>
      </c>
      <c r="D3436" s="10">
        <v>966566668442</v>
      </c>
      <c r="E3436" s="9" t="s">
        <v>329</v>
      </c>
      <c r="F3436" s="1" t="s">
        <v>1</v>
      </c>
    </row>
    <row r="3437" spans="1:6" ht="15.75" thickBot="1" x14ac:dyDescent="0.3">
      <c r="A3437" s="7" t="s">
        <v>8</v>
      </c>
      <c r="D3437" s="10">
        <v>966562499152</v>
      </c>
      <c r="E3437" s="9" t="s">
        <v>329</v>
      </c>
      <c r="F3437" s="1" t="s">
        <v>1</v>
      </c>
    </row>
    <row r="3438" spans="1:6" ht="15.75" thickBot="1" x14ac:dyDescent="0.3">
      <c r="A3438" s="7" t="s">
        <v>2554</v>
      </c>
      <c r="D3438" s="10">
        <v>966503770203</v>
      </c>
      <c r="E3438" s="9" t="s">
        <v>329</v>
      </c>
      <c r="F3438" s="1" t="s">
        <v>1</v>
      </c>
    </row>
    <row r="3439" spans="1:6" ht="15.75" thickBot="1" x14ac:dyDescent="0.3">
      <c r="A3439" s="7" t="s">
        <v>2555</v>
      </c>
      <c r="D3439" s="10">
        <v>966532006106</v>
      </c>
      <c r="E3439" s="9" t="s">
        <v>329</v>
      </c>
      <c r="F3439" s="1" t="s">
        <v>1</v>
      </c>
    </row>
    <row r="3440" spans="1:6" ht="15.75" thickBot="1" x14ac:dyDescent="0.3">
      <c r="A3440" s="7" t="s">
        <v>2556</v>
      </c>
      <c r="D3440" s="10">
        <v>966554499690</v>
      </c>
      <c r="E3440" s="9" t="s">
        <v>329</v>
      </c>
      <c r="F3440" s="1" t="s">
        <v>1</v>
      </c>
    </row>
    <row r="3441" spans="1:6" ht="15.75" thickBot="1" x14ac:dyDescent="0.3">
      <c r="A3441" s="7" t="s">
        <v>435</v>
      </c>
      <c r="D3441" s="10">
        <v>966550656948</v>
      </c>
      <c r="E3441" s="9" t="s">
        <v>329</v>
      </c>
      <c r="F3441" s="1" t="s">
        <v>1</v>
      </c>
    </row>
    <row r="3442" spans="1:6" ht="15.75" thickBot="1" x14ac:dyDescent="0.3">
      <c r="A3442" s="7" t="s">
        <v>2557</v>
      </c>
      <c r="D3442" s="10">
        <v>966501504456</v>
      </c>
      <c r="E3442" s="9" t="s">
        <v>329</v>
      </c>
      <c r="F3442" s="1" t="s">
        <v>1</v>
      </c>
    </row>
    <row r="3443" spans="1:6" ht="15.75" thickBot="1" x14ac:dyDescent="0.3">
      <c r="A3443" s="7" t="s">
        <v>101</v>
      </c>
      <c r="D3443" s="10">
        <v>966550600659</v>
      </c>
      <c r="E3443" s="9" t="s">
        <v>329</v>
      </c>
      <c r="F3443" s="1" t="s">
        <v>1</v>
      </c>
    </row>
    <row r="3444" spans="1:6" ht="15.75" thickBot="1" x14ac:dyDescent="0.3">
      <c r="A3444" s="7" t="s">
        <v>2558</v>
      </c>
      <c r="D3444" s="10">
        <v>966568052585</v>
      </c>
      <c r="E3444" s="9" t="s">
        <v>329</v>
      </c>
      <c r="F3444" s="1" t="s">
        <v>1</v>
      </c>
    </row>
    <row r="3445" spans="1:6" ht="15.75" thickBot="1" x14ac:dyDescent="0.3">
      <c r="A3445" s="7" t="s">
        <v>2559</v>
      </c>
      <c r="D3445" s="10">
        <v>966553644766</v>
      </c>
      <c r="E3445" s="9" t="s">
        <v>329</v>
      </c>
      <c r="F3445" s="1" t="s">
        <v>1</v>
      </c>
    </row>
    <row r="3446" spans="1:6" ht="15.75" thickBot="1" x14ac:dyDescent="0.3">
      <c r="A3446" s="7" t="s">
        <v>2560</v>
      </c>
      <c r="D3446" s="10">
        <v>966556884697</v>
      </c>
      <c r="E3446" s="9" t="s">
        <v>329</v>
      </c>
      <c r="F3446" s="1" t="s">
        <v>1</v>
      </c>
    </row>
    <row r="3447" spans="1:6" ht="15.75" thickBot="1" x14ac:dyDescent="0.3">
      <c r="A3447" s="7" t="s">
        <v>1078</v>
      </c>
      <c r="D3447" s="10">
        <v>966559750776</v>
      </c>
      <c r="E3447" s="9" t="s">
        <v>329</v>
      </c>
      <c r="F3447" s="1" t="s">
        <v>1</v>
      </c>
    </row>
    <row r="3448" spans="1:6" ht="15.75" thickBot="1" x14ac:dyDescent="0.3">
      <c r="A3448" s="7" t="s">
        <v>2561</v>
      </c>
      <c r="D3448" s="10">
        <v>966507066421</v>
      </c>
      <c r="E3448" s="9" t="s">
        <v>329</v>
      </c>
      <c r="F3448" s="1" t="s">
        <v>1</v>
      </c>
    </row>
    <row r="3449" spans="1:6" ht="15.75" thickBot="1" x14ac:dyDescent="0.3">
      <c r="A3449" s="7" t="s">
        <v>46</v>
      </c>
      <c r="D3449" s="10">
        <v>966503743269</v>
      </c>
      <c r="E3449" s="9" t="s">
        <v>329</v>
      </c>
      <c r="F3449" s="1" t="s">
        <v>1</v>
      </c>
    </row>
    <row r="3450" spans="1:6" ht="15.75" thickBot="1" x14ac:dyDescent="0.3">
      <c r="A3450" s="7" t="s">
        <v>213</v>
      </c>
      <c r="D3450" s="10">
        <v>966570917137</v>
      </c>
      <c r="E3450" s="9" t="s">
        <v>329</v>
      </c>
      <c r="F3450" s="1" t="s">
        <v>1</v>
      </c>
    </row>
    <row r="3451" spans="1:6" ht="15.75" thickBot="1" x14ac:dyDescent="0.3">
      <c r="A3451" s="7" t="s">
        <v>2562</v>
      </c>
      <c r="D3451" s="10">
        <v>966545135847</v>
      </c>
      <c r="E3451" s="9" t="s">
        <v>329</v>
      </c>
      <c r="F3451" s="1" t="s">
        <v>1</v>
      </c>
    </row>
    <row r="3452" spans="1:6" ht="15.75" thickBot="1" x14ac:dyDescent="0.3">
      <c r="A3452" s="7" t="s">
        <v>2563</v>
      </c>
      <c r="D3452" s="10">
        <v>966551841584</v>
      </c>
      <c r="E3452" s="9" t="s">
        <v>329</v>
      </c>
      <c r="F3452" s="1" t="s">
        <v>1</v>
      </c>
    </row>
    <row r="3453" spans="1:6" ht="15.75" thickBot="1" x14ac:dyDescent="0.3">
      <c r="A3453" s="7" t="s">
        <v>220</v>
      </c>
      <c r="D3453" s="10">
        <v>966557119124</v>
      </c>
      <c r="E3453" s="9" t="s">
        <v>329</v>
      </c>
      <c r="F3453" s="1" t="s">
        <v>1</v>
      </c>
    </row>
    <row r="3454" spans="1:6" ht="15.75" thickBot="1" x14ac:dyDescent="0.3">
      <c r="A3454" s="7" t="s">
        <v>60</v>
      </c>
      <c r="D3454" s="10">
        <v>966598118948</v>
      </c>
      <c r="E3454" s="9" t="s">
        <v>329</v>
      </c>
      <c r="F3454" s="1" t="s">
        <v>1</v>
      </c>
    </row>
    <row r="3455" spans="1:6" ht="15.75" thickBot="1" x14ac:dyDescent="0.3">
      <c r="A3455" s="7" t="s">
        <v>22</v>
      </c>
      <c r="D3455" s="10">
        <v>966501245392</v>
      </c>
      <c r="E3455" s="9" t="s">
        <v>329</v>
      </c>
      <c r="F3455" s="1" t="s">
        <v>1</v>
      </c>
    </row>
    <row r="3456" spans="1:6" ht="15.75" thickBot="1" x14ac:dyDescent="0.3">
      <c r="A3456" s="7" t="s">
        <v>2564</v>
      </c>
      <c r="D3456" s="10">
        <v>966500030352</v>
      </c>
      <c r="E3456" s="9" t="s">
        <v>329</v>
      </c>
      <c r="F3456" s="1" t="s">
        <v>1</v>
      </c>
    </row>
    <row r="3457" spans="1:6" ht="15.75" thickBot="1" x14ac:dyDescent="0.3">
      <c r="A3457" s="7" t="s">
        <v>2565</v>
      </c>
      <c r="D3457" s="10">
        <v>966546188949</v>
      </c>
      <c r="E3457" s="9" t="s">
        <v>329</v>
      </c>
      <c r="F3457" s="1" t="s">
        <v>1</v>
      </c>
    </row>
    <row r="3458" spans="1:6" ht="15.75" thickBot="1" x14ac:dyDescent="0.3">
      <c r="A3458" s="7" t="s">
        <v>264</v>
      </c>
      <c r="D3458" s="10">
        <v>966555496662</v>
      </c>
      <c r="E3458" s="9" t="s">
        <v>329</v>
      </c>
      <c r="F3458" s="1" t="s">
        <v>1</v>
      </c>
    </row>
    <row r="3459" spans="1:6" ht="15.75" thickBot="1" x14ac:dyDescent="0.3">
      <c r="A3459" s="7" t="s">
        <v>2566</v>
      </c>
      <c r="D3459" s="10">
        <v>966567176367</v>
      </c>
      <c r="E3459" s="9" t="s">
        <v>329</v>
      </c>
      <c r="F3459" s="1" t="s">
        <v>1</v>
      </c>
    </row>
    <row r="3460" spans="1:6" ht="15.75" thickBot="1" x14ac:dyDescent="0.3">
      <c r="A3460" s="7" t="s">
        <v>2567</v>
      </c>
      <c r="D3460" s="10">
        <v>966552110242</v>
      </c>
      <c r="E3460" s="9" t="s">
        <v>329</v>
      </c>
      <c r="F3460" s="1" t="s">
        <v>1</v>
      </c>
    </row>
    <row r="3461" spans="1:6" ht="15.75" thickBot="1" x14ac:dyDescent="0.3">
      <c r="A3461" s="7" t="s">
        <v>2568</v>
      </c>
      <c r="D3461" s="10">
        <v>966564037617</v>
      </c>
      <c r="E3461" s="9" t="s">
        <v>329</v>
      </c>
      <c r="F3461" s="1" t="s">
        <v>1</v>
      </c>
    </row>
    <row r="3462" spans="1:6" ht="15.75" thickBot="1" x14ac:dyDescent="0.3">
      <c r="A3462" s="7" t="s">
        <v>64</v>
      </c>
      <c r="D3462" s="10">
        <v>966505905659</v>
      </c>
      <c r="E3462" s="9" t="s">
        <v>329</v>
      </c>
      <c r="F3462" s="1" t="s">
        <v>1</v>
      </c>
    </row>
    <row r="3463" spans="1:6" ht="15.75" thickBot="1" x14ac:dyDescent="0.3">
      <c r="A3463" s="7" t="s">
        <v>25</v>
      </c>
      <c r="D3463" s="10">
        <v>966502269219</v>
      </c>
      <c r="E3463" s="9" t="s">
        <v>329</v>
      </c>
      <c r="F3463" s="1" t="s">
        <v>1</v>
      </c>
    </row>
    <row r="3464" spans="1:6" ht="15.75" thickBot="1" x14ac:dyDescent="0.3">
      <c r="A3464" s="7" t="s">
        <v>18</v>
      </c>
      <c r="D3464" s="10">
        <v>966546116407</v>
      </c>
      <c r="E3464" s="9" t="s">
        <v>329</v>
      </c>
      <c r="F3464" s="1" t="s">
        <v>1</v>
      </c>
    </row>
    <row r="3465" spans="1:6" ht="15.75" thickBot="1" x14ac:dyDescent="0.3">
      <c r="A3465" s="7" t="s">
        <v>2074</v>
      </c>
      <c r="D3465" s="10">
        <v>966507707841</v>
      </c>
      <c r="E3465" s="9" t="s">
        <v>329</v>
      </c>
      <c r="F3465" s="1" t="s">
        <v>1</v>
      </c>
    </row>
    <row r="3466" spans="1:6" ht="15.75" thickBot="1" x14ac:dyDescent="0.3">
      <c r="A3466" s="7" t="s">
        <v>9</v>
      </c>
      <c r="D3466" s="10">
        <v>966557727863</v>
      </c>
      <c r="E3466" s="9" t="s">
        <v>329</v>
      </c>
      <c r="F3466" s="1" t="s">
        <v>1</v>
      </c>
    </row>
    <row r="3467" spans="1:6" ht="15.75" thickBot="1" x14ac:dyDescent="0.3">
      <c r="A3467" s="7" t="s">
        <v>2569</v>
      </c>
      <c r="D3467" s="10">
        <v>966530214110</v>
      </c>
      <c r="E3467" s="9" t="s">
        <v>329</v>
      </c>
      <c r="F3467" s="1" t="s">
        <v>1</v>
      </c>
    </row>
    <row r="3468" spans="1:6" ht="15.75" thickBot="1" x14ac:dyDescent="0.3">
      <c r="A3468" s="7" t="s">
        <v>109</v>
      </c>
      <c r="D3468" s="10">
        <v>966507899085</v>
      </c>
      <c r="E3468" s="9" t="s">
        <v>329</v>
      </c>
      <c r="F3468" s="1" t="s">
        <v>1</v>
      </c>
    </row>
    <row r="3469" spans="1:6" ht="15.75" thickBot="1" x14ac:dyDescent="0.3">
      <c r="A3469" s="7" t="s">
        <v>332</v>
      </c>
      <c r="D3469" s="10">
        <v>966536369913</v>
      </c>
      <c r="E3469" s="9" t="s">
        <v>329</v>
      </c>
      <c r="F3469" s="1" t="s">
        <v>1</v>
      </c>
    </row>
    <row r="3470" spans="1:6" ht="15.75" thickBot="1" x14ac:dyDescent="0.3">
      <c r="A3470" s="7" t="s">
        <v>2570</v>
      </c>
      <c r="D3470" s="10">
        <v>966552578883</v>
      </c>
      <c r="E3470" s="9" t="s">
        <v>329</v>
      </c>
      <c r="F3470" s="1" t="s">
        <v>1</v>
      </c>
    </row>
    <row r="3471" spans="1:6" ht="15.75" thickBot="1" x14ac:dyDescent="0.3">
      <c r="A3471" s="7" t="s">
        <v>142</v>
      </c>
      <c r="D3471" s="10">
        <v>966509228625</v>
      </c>
      <c r="E3471" s="9" t="s">
        <v>329</v>
      </c>
      <c r="F3471" s="1" t="s">
        <v>1</v>
      </c>
    </row>
    <row r="3472" spans="1:6" ht="15.75" thickBot="1" x14ac:dyDescent="0.3">
      <c r="A3472" s="7" t="s">
        <v>2571</v>
      </c>
      <c r="D3472" s="10">
        <v>966536096553</v>
      </c>
      <c r="E3472" s="9" t="s">
        <v>329</v>
      </c>
      <c r="F3472" s="1" t="s">
        <v>1</v>
      </c>
    </row>
    <row r="3473" spans="1:6" ht="15.75" thickBot="1" x14ac:dyDescent="0.3">
      <c r="A3473" s="7" t="s">
        <v>21</v>
      </c>
      <c r="D3473" s="10">
        <v>966557873590</v>
      </c>
      <c r="E3473" s="9" t="s">
        <v>329</v>
      </c>
      <c r="F3473" s="1" t="s">
        <v>1</v>
      </c>
    </row>
    <row r="3474" spans="1:6" ht="15.75" thickBot="1" x14ac:dyDescent="0.3">
      <c r="A3474" s="7" t="s">
        <v>105</v>
      </c>
      <c r="D3474" s="10">
        <v>966507129812</v>
      </c>
      <c r="E3474" s="9" t="s">
        <v>329</v>
      </c>
      <c r="F3474" s="1" t="s">
        <v>1</v>
      </c>
    </row>
    <row r="3475" spans="1:6" ht="15.75" thickBot="1" x14ac:dyDescent="0.3">
      <c r="A3475" s="7" t="s">
        <v>44</v>
      </c>
      <c r="D3475" s="10">
        <v>966504749242</v>
      </c>
      <c r="E3475" s="9" t="s">
        <v>329</v>
      </c>
      <c r="F3475" s="1" t="s">
        <v>1</v>
      </c>
    </row>
    <row r="3476" spans="1:6" ht="15.75" thickBot="1" x14ac:dyDescent="0.3">
      <c r="A3476" s="7" t="s">
        <v>2572</v>
      </c>
      <c r="D3476" s="10">
        <v>966556272861</v>
      </c>
      <c r="E3476" s="9" t="s">
        <v>329</v>
      </c>
      <c r="F3476" s="1" t="s">
        <v>1</v>
      </c>
    </row>
    <row r="3477" spans="1:6" ht="15.75" thickBot="1" x14ac:dyDescent="0.3">
      <c r="A3477" s="7" t="s">
        <v>271</v>
      </c>
      <c r="D3477" s="10">
        <v>966500474725</v>
      </c>
      <c r="E3477" s="9" t="s">
        <v>329</v>
      </c>
      <c r="F3477" s="1" t="s">
        <v>1</v>
      </c>
    </row>
    <row r="3478" spans="1:6" ht="15.75" thickBot="1" x14ac:dyDescent="0.3">
      <c r="A3478" s="7" t="s">
        <v>2573</v>
      </c>
      <c r="D3478" s="10">
        <v>966508608850</v>
      </c>
      <c r="E3478" s="9" t="s">
        <v>329</v>
      </c>
      <c r="F3478" s="1" t="s">
        <v>1</v>
      </c>
    </row>
    <row r="3479" spans="1:6" ht="15.75" thickBot="1" x14ac:dyDescent="0.3">
      <c r="A3479" s="7" t="s">
        <v>2574</v>
      </c>
      <c r="D3479" s="10">
        <v>966530996111</v>
      </c>
      <c r="E3479" s="9" t="s">
        <v>329</v>
      </c>
      <c r="F3479" s="1" t="s">
        <v>1</v>
      </c>
    </row>
    <row r="3480" spans="1:6" ht="15.75" thickBot="1" x14ac:dyDescent="0.3">
      <c r="A3480" s="7" t="s">
        <v>2575</v>
      </c>
      <c r="D3480" s="10">
        <v>966553025356</v>
      </c>
      <c r="E3480" s="9" t="s">
        <v>329</v>
      </c>
      <c r="F3480" s="1" t="s">
        <v>1</v>
      </c>
    </row>
    <row r="3481" spans="1:6" ht="15.75" thickBot="1" x14ac:dyDescent="0.3">
      <c r="A3481" s="7" t="s">
        <v>57</v>
      </c>
      <c r="D3481" s="10">
        <v>966551177187</v>
      </c>
      <c r="E3481" s="9" t="s">
        <v>329</v>
      </c>
      <c r="F3481" s="1" t="s">
        <v>1</v>
      </c>
    </row>
    <row r="3482" spans="1:6" ht="15.75" thickBot="1" x14ac:dyDescent="0.3">
      <c r="A3482" s="7" t="s">
        <v>195</v>
      </c>
      <c r="D3482" s="10">
        <v>966556705808</v>
      </c>
      <c r="E3482" s="9" t="s">
        <v>329</v>
      </c>
      <c r="F3482" s="1" t="s">
        <v>1</v>
      </c>
    </row>
    <row r="3483" spans="1:6" ht="15.75" thickBot="1" x14ac:dyDescent="0.3">
      <c r="A3483" s="7" t="s">
        <v>2576</v>
      </c>
      <c r="D3483" s="10">
        <v>966556510757</v>
      </c>
      <c r="E3483" s="9" t="s">
        <v>329</v>
      </c>
      <c r="F3483" s="1" t="s">
        <v>1</v>
      </c>
    </row>
    <row r="3484" spans="1:6" ht="15.75" thickBot="1" x14ac:dyDescent="0.3">
      <c r="A3484" s="7" t="s">
        <v>2577</v>
      </c>
      <c r="D3484" s="10">
        <v>966594589898</v>
      </c>
      <c r="E3484" s="9" t="s">
        <v>329</v>
      </c>
      <c r="F3484" s="1" t="s">
        <v>1</v>
      </c>
    </row>
    <row r="3485" spans="1:6" ht="15.75" thickBot="1" x14ac:dyDescent="0.3">
      <c r="A3485" s="7" t="s">
        <v>2578</v>
      </c>
      <c r="D3485" s="10">
        <v>966509388171</v>
      </c>
      <c r="E3485" s="9" t="s">
        <v>329</v>
      </c>
      <c r="F3485" s="1" t="s">
        <v>1</v>
      </c>
    </row>
    <row r="3486" spans="1:6" ht="15.75" thickBot="1" x14ac:dyDescent="0.3">
      <c r="A3486" s="7" t="s">
        <v>2578</v>
      </c>
      <c r="D3486" s="10">
        <v>966502868129</v>
      </c>
      <c r="E3486" s="9" t="s">
        <v>329</v>
      </c>
      <c r="F3486" s="1" t="s">
        <v>1</v>
      </c>
    </row>
    <row r="3487" spans="1:6" ht="15.75" thickBot="1" x14ac:dyDescent="0.3">
      <c r="A3487" s="7" t="s">
        <v>812</v>
      </c>
      <c r="D3487" s="10">
        <v>966537234986</v>
      </c>
      <c r="E3487" s="9" t="s">
        <v>329</v>
      </c>
      <c r="F3487" s="1" t="s">
        <v>1</v>
      </c>
    </row>
    <row r="3488" spans="1:6" ht="15.75" thickBot="1" x14ac:dyDescent="0.3">
      <c r="A3488" s="7" t="s">
        <v>2579</v>
      </c>
      <c r="D3488" s="10">
        <v>966500485869</v>
      </c>
      <c r="E3488" s="9" t="s">
        <v>329</v>
      </c>
      <c r="F3488" s="1" t="s">
        <v>1</v>
      </c>
    </row>
    <row r="3489" spans="1:6" ht="15.75" thickBot="1" x14ac:dyDescent="0.3">
      <c r="A3489" s="7" t="s">
        <v>254</v>
      </c>
      <c r="D3489" s="10">
        <v>966508891591</v>
      </c>
      <c r="E3489" s="9" t="s">
        <v>329</v>
      </c>
      <c r="F3489" s="1" t="s">
        <v>1</v>
      </c>
    </row>
    <row r="3490" spans="1:6" ht="15.75" thickBot="1" x14ac:dyDescent="0.3">
      <c r="A3490" s="7" t="s">
        <v>2309</v>
      </c>
      <c r="D3490" s="10">
        <v>966532361969</v>
      </c>
      <c r="E3490" s="9" t="s">
        <v>329</v>
      </c>
      <c r="F3490" s="1" t="s">
        <v>1</v>
      </c>
    </row>
    <row r="3491" spans="1:6" ht="15.75" thickBot="1" x14ac:dyDescent="0.3">
      <c r="A3491" s="7" t="s">
        <v>2580</v>
      </c>
      <c r="D3491" s="10">
        <v>966535577644</v>
      </c>
      <c r="E3491" s="9" t="s">
        <v>329</v>
      </c>
      <c r="F3491" s="1" t="s">
        <v>1</v>
      </c>
    </row>
    <row r="3492" spans="1:6" ht="15.75" thickBot="1" x14ac:dyDescent="0.3">
      <c r="A3492" s="7" t="s">
        <v>60</v>
      </c>
      <c r="D3492" s="10">
        <v>966509719469</v>
      </c>
      <c r="E3492" s="9" t="s">
        <v>329</v>
      </c>
      <c r="F3492" s="1" t="s">
        <v>1</v>
      </c>
    </row>
    <row r="3493" spans="1:6" ht="15.75" thickBot="1" x14ac:dyDescent="0.3">
      <c r="A3493" s="7" t="s">
        <v>1487</v>
      </c>
      <c r="D3493" s="10">
        <v>966506611910</v>
      </c>
      <c r="E3493" s="9" t="s">
        <v>329</v>
      </c>
      <c r="F3493" s="1" t="s">
        <v>1</v>
      </c>
    </row>
    <row r="3494" spans="1:6" ht="15.75" thickBot="1" x14ac:dyDescent="0.3">
      <c r="A3494" s="7" t="s">
        <v>2581</v>
      </c>
      <c r="D3494" s="10">
        <v>966503311160</v>
      </c>
      <c r="E3494" s="9" t="s">
        <v>329</v>
      </c>
      <c r="F3494" s="1" t="s">
        <v>1</v>
      </c>
    </row>
    <row r="3495" spans="1:6" ht="15.75" thickBot="1" x14ac:dyDescent="0.3">
      <c r="A3495" s="7" t="s">
        <v>63</v>
      </c>
      <c r="D3495" s="10">
        <v>966565121340</v>
      </c>
      <c r="E3495" s="9" t="s">
        <v>329</v>
      </c>
      <c r="F3495" s="1" t="s">
        <v>1</v>
      </c>
    </row>
    <row r="3496" spans="1:6" ht="15.75" thickBot="1" x14ac:dyDescent="0.3">
      <c r="A3496" s="7" t="s">
        <v>2582</v>
      </c>
      <c r="D3496" s="10">
        <v>966553335668</v>
      </c>
      <c r="E3496" s="9" t="s">
        <v>329</v>
      </c>
      <c r="F3496" s="1" t="s">
        <v>1</v>
      </c>
    </row>
    <row r="3497" spans="1:6" ht="15.75" thickBot="1" x14ac:dyDescent="0.3">
      <c r="A3497" s="7" t="s">
        <v>2583</v>
      </c>
      <c r="D3497" s="10">
        <v>966547789898</v>
      </c>
      <c r="E3497" s="9" t="s">
        <v>329</v>
      </c>
      <c r="F3497" s="1" t="s">
        <v>1</v>
      </c>
    </row>
    <row r="3498" spans="1:6" ht="15.75" thickBot="1" x14ac:dyDescent="0.3">
      <c r="A3498" s="7" t="s">
        <v>2584</v>
      </c>
      <c r="D3498" s="10">
        <v>966593028150</v>
      </c>
      <c r="E3498" s="9" t="s">
        <v>329</v>
      </c>
      <c r="F3498" s="1" t="s">
        <v>1</v>
      </c>
    </row>
    <row r="3499" spans="1:6" ht="15.75" thickBot="1" x14ac:dyDescent="0.3">
      <c r="A3499" s="7" t="s">
        <v>2585</v>
      </c>
      <c r="D3499" s="10">
        <v>966550033058</v>
      </c>
      <c r="E3499" s="9" t="s">
        <v>329</v>
      </c>
      <c r="F3499" s="1" t="s">
        <v>1</v>
      </c>
    </row>
    <row r="3500" spans="1:6" ht="15.75" thickBot="1" x14ac:dyDescent="0.3">
      <c r="A3500" s="7" t="s">
        <v>2586</v>
      </c>
      <c r="D3500" s="10">
        <v>966540966020</v>
      </c>
      <c r="E3500" s="9" t="s">
        <v>329</v>
      </c>
      <c r="F3500" s="1" t="s">
        <v>1</v>
      </c>
    </row>
    <row r="3501" spans="1:6" ht="15.75" thickBot="1" x14ac:dyDescent="0.3">
      <c r="A3501" s="7" t="s">
        <v>2587</v>
      </c>
      <c r="D3501" s="10">
        <v>966554715596</v>
      </c>
      <c r="E3501" s="9" t="s">
        <v>329</v>
      </c>
      <c r="F3501" s="1" t="s">
        <v>1</v>
      </c>
    </row>
    <row r="3502" spans="1:6" ht="15.75" thickBot="1" x14ac:dyDescent="0.3">
      <c r="A3502" s="7" t="s">
        <v>2588</v>
      </c>
      <c r="D3502" s="10">
        <v>966505346888</v>
      </c>
      <c r="E3502" s="9" t="s">
        <v>329</v>
      </c>
      <c r="F3502" s="1" t="s">
        <v>1</v>
      </c>
    </row>
    <row r="3503" spans="1:6" ht="15.75" thickBot="1" x14ac:dyDescent="0.3">
      <c r="A3503" s="7" t="s">
        <v>2589</v>
      </c>
      <c r="D3503" s="10">
        <v>966555542548</v>
      </c>
      <c r="E3503" s="9" t="s">
        <v>329</v>
      </c>
      <c r="F3503" s="1" t="s">
        <v>1</v>
      </c>
    </row>
    <row r="3504" spans="1:6" ht="15.75" thickBot="1" x14ac:dyDescent="0.3">
      <c r="A3504" s="7" t="s">
        <v>328</v>
      </c>
      <c r="D3504" s="10">
        <v>966590099141</v>
      </c>
      <c r="E3504" s="9" t="s">
        <v>329</v>
      </c>
      <c r="F3504" s="1" t="s">
        <v>1</v>
      </c>
    </row>
    <row r="3505" spans="1:6" ht="15.75" thickBot="1" x14ac:dyDescent="0.3">
      <c r="A3505" s="7" t="s">
        <v>2590</v>
      </c>
      <c r="D3505" s="10">
        <v>966564416417</v>
      </c>
      <c r="E3505" s="9" t="s">
        <v>329</v>
      </c>
      <c r="F3505" s="1" t="s">
        <v>1</v>
      </c>
    </row>
    <row r="3506" spans="1:6" ht="15.75" thickBot="1" x14ac:dyDescent="0.3">
      <c r="A3506" s="7" t="s">
        <v>2591</v>
      </c>
      <c r="D3506" s="10">
        <v>966544685688</v>
      </c>
      <c r="E3506" s="9" t="s">
        <v>329</v>
      </c>
      <c r="F3506" s="1" t="s">
        <v>1</v>
      </c>
    </row>
    <row r="3507" spans="1:6" ht="15.75" thickBot="1" x14ac:dyDescent="0.3">
      <c r="A3507" s="7" t="s">
        <v>2592</v>
      </c>
      <c r="D3507" s="10">
        <v>966547657869</v>
      </c>
      <c r="E3507" s="9" t="s">
        <v>329</v>
      </c>
      <c r="F3507" s="1" t="s">
        <v>1</v>
      </c>
    </row>
    <row r="3508" spans="1:6" ht="15.75" thickBot="1" x14ac:dyDescent="0.3">
      <c r="A3508" s="7" t="s">
        <v>2593</v>
      </c>
      <c r="D3508" s="10">
        <v>966501175838</v>
      </c>
      <c r="E3508" s="9" t="s">
        <v>329</v>
      </c>
      <c r="F3508" s="1" t="s">
        <v>1</v>
      </c>
    </row>
    <row r="3509" spans="1:6" ht="15.75" thickBot="1" x14ac:dyDescent="0.3">
      <c r="A3509" s="7" t="s">
        <v>2594</v>
      </c>
      <c r="D3509" s="10">
        <v>966558183374</v>
      </c>
      <c r="E3509" s="9" t="s">
        <v>329</v>
      </c>
      <c r="F3509" s="1" t="s">
        <v>1</v>
      </c>
    </row>
    <row r="3510" spans="1:6" ht="15.75" thickBot="1" x14ac:dyDescent="0.3">
      <c r="A3510" s="7" t="s">
        <v>2110</v>
      </c>
      <c r="D3510" s="10">
        <v>966504582129</v>
      </c>
      <c r="E3510" s="9" t="s">
        <v>329</v>
      </c>
      <c r="F3510" s="1" t="s">
        <v>1</v>
      </c>
    </row>
    <row r="3511" spans="1:6" ht="15.75" thickBot="1" x14ac:dyDescent="0.3">
      <c r="A3511" s="7" t="s">
        <v>2595</v>
      </c>
      <c r="D3511" s="10">
        <v>966557322646</v>
      </c>
      <c r="E3511" s="9" t="s">
        <v>329</v>
      </c>
      <c r="F3511" s="1" t="s">
        <v>1</v>
      </c>
    </row>
    <row r="3512" spans="1:6" ht="15.75" thickBot="1" x14ac:dyDescent="0.3">
      <c r="A3512" s="7" t="s">
        <v>2596</v>
      </c>
      <c r="D3512" s="10">
        <v>966552744070</v>
      </c>
      <c r="E3512" s="9" t="s">
        <v>329</v>
      </c>
      <c r="F3512" s="1" t="s">
        <v>1</v>
      </c>
    </row>
    <row r="3513" spans="1:6" ht="15.75" thickBot="1" x14ac:dyDescent="0.3">
      <c r="A3513" s="7" t="s">
        <v>2597</v>
      </c>
      <c r="D3513" s="10">
        <v>966503476361</v>
      </c>
      <c r="E3513" s="9" t="s">
        <v>329</v>
      </c>
      <c r="F3513" s="1" t="s">
        <v>1</v>
      </c>
    </row>
    <row r="3514" spans="1:6" ht="15.75" thickBot="1" x14ac:dyDescent="0.3">
      <c r="A3514" s="7" t="s">
        <v>2598</v>
      </c>
      <c r="D3514" s="10">
        <v>966534110989</v>
      </c>
      <c r="E3514" s="9" t="s">
        <v>329</v>
      </c>
      <c r="F3514" s="1" t="s">
        <v>1</v>
      </c>
    </row>
    <row r="3515" spans="1:6" ht="15.75" thickBot="1" x14ac:dyDescent="0.3">
      <c r="A3515" s="7" t="s">
        <v>79</v>
      </c>
      <c r="D3515" s="10">
        <v>966535429133</v>
      </c>
      <c r="E3515" s="9" t="s">
        <v>329</v>
      </c>
      <c r="F3515" s="1" t="s">
        <v>1</v>
      </c>
    </row>
    <row r="3516" spans="1:6" ht="15.75" thickBot="1" x14ac:dyDescent="0.3">
      <c r="A3516" s="7" t="s">
        <v>2599</v>
      </c>
      <c r="D3516" s="10">
        <v>966555719281</v>
      </c>
      <c r="E3516" s="9" t="s">
        <v>329</v>
      </c>
      <c r="F3516" s="1" t="s">
        <v>1</v>
      </c>
    </row>
    <row r="3517" spans="1:6" ht="15.75" thickBot="1" x14ac:dyDescent="0.3">
      <c r="A3517" s="7" t="s">
        <v>2600</v>
      </c>
      <c r="D3517" s="10">
        <v>966555223059</v>
      </c>
      <c r="E3517" s="9" t="s">
        <v>329</v>
      </c>
      <c r="F3517" s="1" t="s">
        <v>1</v>
      </c>
    </row>
    <row r="3518" spans="1:6" ht="15.75" thickBot="1" x14ac:dyDescent="0.3">
      <c r="A3518" s="7" t="s">
        <v>2599</v>
      </c>
      <c r="D3518" s="10">
        <v>966562668567</v>
      </c>
      <c r="E3518" s="9" t="s">
        <v>329</v>
      </c>
      <c r="F3518" s="1" t="s">
        <v>1</v>
      </c>
    </row>
    <row r="3519" spans="1:6" ht="15.75" thickBot="1" x14ac:dyDescent="0.3">
      <c r="A3519" s="7" t="s">
        <v>2601</v>
      </c>
      <c r="D3519" s="10">
        <v>966581004267</v>
      </c>
      <c r="E3519" s="9" t="s">
        <v>329</v>
      </c>
      <c r="F3519" s="1" t="s">
        <v>1</v>
      </c>
    </row>
    <row r="3520" spans="1:6" ht="15.75" thickBot="1" x14ac:dyDescent="0.3">
      <c r="A3520" s="7" t="s">
        <v>981</v>
      </c>
      <c r="D3520" s="10">
        <v>966569332332</v>
      </c>
      <c r="E3520" s="9" t="s">
        <v>329</v>
      </c>
      <c r="F3520" s="1" t="s">
        <v>1</v>
      </c>
    </row>
    <row r="3521" spans="1:6" ht="15.75" thickBot="1" x14ac:dyDescent="0.3">
      <c r="A3521" s="7" t="s">
        <v>2602</v>
      </c>
      <c r="D3521" s="10">
        <v>966556160923</v>
      </c>
      <c r="E3521" s="9" t="s">
        <v>329</v>
      </c>
      <c r="F3521" s="1" t="s">
        <v>1</v>
      </c>
    </row>
    <row r="3522" spans="1:6" ht="15.75" thickBot="1" x14ac:dyDescent="0.3">
      <c r="A3522" s="7" t="s">
        <v>40</v>
      </c>
      <c r="D3522" s="10">
        <v>966502702604</v>
      </c>
      <c r="E3522" s="9" t="s">
        <v>329</v>
      </c>
      <c r="F3522" s="1" t="s">
        <v>1</v>
      </c>
    </row>
    <row r="3523" spans="1:6" ht="15.75" thickBot="1" x14ac:dyDescent="0.3">
      <c r="A3523" s="7" t="s">
        <v>2603</v>
      </c>
      <c r="D3523" s="10">
        <v>966580903000</v>
      </c>
      <c r="E3523" s="9" t="s">
        <v>329</v>
      </c>
      <c r="F3523" s="1" t="s">
        <v>1</v>
      </c>
    </row>
    <row r="3524" spans="1:6" ht="15.75" thickBot="1" x14ac:dyDescent="0.3">
      <c r="A3524" s="7" t="s">
        <v>2604</v>
      </c>
      <c r="D3524" s="10">
        <v>966551863459</v>
      </c>
      <c r="E3524" s="9" t="s">
        <v>329</v>
      </c>
      <c r="F3524" s="1" t="s">
        <v>1</v>
      </c>
    </row>
    <row r="3525" spans="1:6" ht="15.75" thickBot="1" x14ac:dyDescent="0.3">
      <c r="A3525" s="7" t="s">
        <v>2605</v>
      </c>
      <c r="D3525" s="10">
        <v>966532848718</v>
      </c>
      <c r="E3525" s="9" t="s">
        <v>329</v>
      </c>
      <c r="F3525" s="1" t="s">
        <v>1</v>
      </c>
    </row>
    <row r="3526" spans="1:6" ht="15.75" thickBot="1" x14ac:dyDescent="0.3">
      <c r="A3526" s="7" t="s">
        <v>2606</v>
      </c>
      <c r="D3526" s="10">
        <v>966546513445</v>
      </c>
      <c r="E3526" s="9" t="s">
        <v>329</v>
      </c>
      <c r="F3526" s="1" t="s">
        <v>1</v>
      </c>
    </row>
    <row r="3527" spans="1:6" ht="15.75" thickBot="1" x14ac:dyDescent="0.3">
      <c r="A3527" s="7" t="s">
        <v>105</v>
      </c>
      <c r="D3527" s="10">
        <v>966576498013</v>
      </c>
      <c r="E3527" s="9" t="s">
        <v>329</v>
      </c>
      <c r="F3527" s="1" t="s">
        <v>1</v>
      </c>
    </row>
    <row r="3528" spans="1:6" ht="15.75" thickBot="1" x14ac:dyDescent="0.3">
      <c r="A3528" s="7" t="s">
        <v>61</v>
      </c>
      <c r="D3528" s="10">
        <v>966558661366</v>
      </c>
      <c r="E3528" s="9" t="s">
        <v>329</v>
      </c>
      <c r="F3528" s="1" t="s">
        <v>1</v>
      </c>
    </row>
    <row r="3529" spans="1:6" ht="15.75" thickBot="1" x14ac:dyDescent="0.3">
      <c r="A3529" s="7" t="s">
        <v>2607</v>
      </c>
      <c r="D3529" s="10">
        <v>966533966755</v>
      </c>
      <c r="E3529" s="9" t="s">
        <v>329</v>
      </c>
      <c r="F3529" s="1" t="s">
        <v>1</v>
      </c>
    </row>
    <row r="3530" spans="1:6" ht="15.75" thickBot="1" x14ac:dyDescent="0.3">
      <c r="A3530" s="7" t="s">
        <v>2608</v>
      </c>
      <c r="D3530" s="10">
        <v>966552244319</v>
      </c>
      <c r="E3530" s="9" t="s">
        <v>329</v>
      </c>
      <c r="F3530" s="1" t="s">
        <v>1</v>
      </c>
    </row>
    <row r="3531" spans="1:6" ht="15.75" thickBot="1" x14ac:dyDescent="0.3">
      <c r="A3531" s="7" t="s">
        <v>1580</v>
      </c>
      <c r="D3531" s="10">
        <v>966566627605</v>
      </c>
      <c r="E3531" s="9" t="s">
        <v>329</v>
      </c>
      <c r="F3531" s="1" t="s">
        <v>1</v>
      </c>
    </row>
    <row r="3532" spans="1:6" ht="15.75" thickBot="1" x14ac:dyDescent="0.3">
      <c r="A3532" s="7" t="s">
        <v>2609</v>
      </c>
      <c r="D3532" s="10">
        <v>966534312914</v>
      </c>
      <c r="E3532" s="9" t="s">
        <v>329</v>
      </c>
      <c r="F3532" s="1" t="s">
        <v>1</v>
      </c>
    </row>
    <row r="3533" spans="1:6" ht="15.75" thickBot="1" x14ac:dyDescent="0.3">
      <c r="A3533" s="7" t="s">
        <v>2610</v>
      </c>
      <c r="D3533" s="10">
        <v>966509897134</v>
      </c>
      <c r="E3533" s="9" t="s">
        <v>329</v>
      </c>
      <c r="F3533" s="1" t="s">
        <v>1</v>
      </c>
    </row>
    <row r="3534" spans="1:6" ht="15.75" thickBot="1" x14ac:dyDescent="0.3">
      <c r="A3534" s="7" t="s">
        <v>435</v>
      </c>
      <c r="D3534" s="10">
        <v>966553886462</v>
      </c>
      <c r="E3534" s="9" t="s">
        <v>329</v>
      </c>
      <c r="F3534" s="1" t="s">
        <v>1</v>
      </c>
    </row>
    <row r="3535" spans="1:6" ht="15.75" thickBot="1" x14ac:dyDescent="0.3">
      <c r="A3535" s="7" t="s">
        <v>2611</v>
      </c>
      <c r="D3535" s="10">
        <v>966505102070</v>
      </c>
      <c r="E3535" s="9" t="s">
        <v>329</v>
      </c>
      <c r="F3535" s="1" t="s">
        <v>1</v>
      </c>
    </row>
    <row r="3536" spans="1:6" ht="15.75" thickBot="1" x14ac:dyDescent="0.3">
      <c r="A3536" s="7" t="s">
        <v>585</v>
      </c>
      <c r="D3536" s="10">
        <v>966569191417</v>
      </c>
      <c r="E3536" s="9" t="s">
        <v>329</v>
      </c>
      <c r="F3536" s="1" t="s">
        <v>1</v>
      </c>
    </row>
    <row r="3537" spans="1:6" ht="15.75" thickBot="1" x14ac:dyDescent="0.3">
      <c r="A3537" s="7" t="s">
        <v>2612</v>
      </c>
      <c r="D3537" s="10">
        <v>966500585302</v>
      </c>
      <c r="E3537" s="9" t="s">
        <v>329</v>
      </c>
      <c r="F3537" s="1" t="s">
        <v>1</v>
      </c>
    </row>
    <row r="3538" spans="1:6" ht="15.75" thickBot="1" x14ac:dyDescent="0.3">
      <c r="A3538" s="7" t="s">
        <v>2613</v>
      </c>
      <c r="D3538" s="10">
        <v>966505428256</v>
      </c>
      <c r="E3538" s="9" t="s">
        <v>329</v>
      </c>
      <c r="F3538" s="1" t="s">
        <v>1</v>
      </c>
    </row>
    <row r="3539" spans="1:6" ht="15.75" thickBot="1" x14ac:dyDescent="0.3">
      <c r="A3539" s="7" t="s">
        <v>2614</v>
      </c>
      <c r="D3539" s="10">
        <v>966531381054</v>
      </c>
      <c r="E3539" s="9" t="s">
        <v>329</v>
      </c>
      <c r="F3539" s="1" t="s">
        <v>1</v>
      </c>
    </row>
    <row r="3540" spans="1:6" ht="15.75" thickBot="1" x14ac:dyDescent="0.3">
      <c r="A3540" s="7" t="s">
        <v>969</v>
      </c>
      <c r="D3540" s="10">
        <v>966555939069</v>
      </c>
      <c r="E3540" s="9" t="s">
        <v>329</v>
      </c>
      <c r="F3540" s="1" t="s">
        <v>1</v>
      </c>
    </row>
    <row r="3541" spans="1:6" ht="15.75" thickBot="1" x14ac:dyDescent="0.3">
      <c r="A3541" s="7" t="s">
        <v>528</v>
      </c>
      <c r="D3541" s="10">
        <v>966559324470</v>
      </c>
      <c r="E3541" s="9" t="s">
        <v>329</v>
      </c>
      <c r="F3541" s="1" t="s">
        <v>1</v>
      </c>
    </row>
    <row r="3542" spans="1:6" ht="15.75" thickBot="1" x14ac:dyDescent="0.3">
      <c r="A3542" s="7" t="s">
        <v>435</v>
      </c>
      <c r="D3542" s="10">
        <v>966507745196</v>
      </c>
      <c r="E3542" s="9" t="s">
        <v>329</v>
      </c>
      <c r="F3542" s="1" t="s">
        <v>1</v>
      </c>
    </row>
    <row r="3543" spans="1:6" ht="15.75" thickBot="1" x14ac:dyDescent="0.3">
      <c r="A3543" s="7" t="s">
        <v>2615</v>
      </c>
      <c r="D3543" s="10">
        <v>966507293946</v>
      </c>
      <c r="E3543" s="9" t="s">
        <v>329</v>
      </c>
      <c r="F3543" s="1" t="s">
        <v>1</v>
      </c>
    </row>
    <row r="3544" spans="1:6" ht="15.75" thickBot="1" x14ac:dyDescent="0.3">
      <c r="A3544" s="7" t="s">
        <v>127</v>
      </c>
      <c r="D3544" s="10">
        <v>966553270161</v>
      </c>
      <c r="E3544" s="9" t="s">
        <v>329</v>
      </c>
      <c r="F3544" s="1" t="s">
        <v>1</v>
      </c>
    </row>
    <row r="3545" spans="1:6" ht="15.75" thickBot="1" x14ac:dyDescent="0.3">
      <c r="A3545" s="7" t="s">
        <v>106</v>
      </c>
      <c r="D3545" s="10">
        <v>966510837609</v>
      </c>
      <c r="E3545" s="9" t="s">
        <v>329</v>
      </c>
      <c r="F3545" s="1" t="s">
        <v>1</v>
      </c>
    </row>
    <row r="3546" spans="1:6" ht="15.75" thickBot="1" x14ac:dyDescent="0.3">
      <c r="A3546" s="7" t="s">
        <v>2616</v>
      </c>
      <c r="D3546" s="10">
        <v>966503113302</v>
      </c>
      <c r="E3546" s="9" t="s">
        <v>329</v>
      </c>
      <c r="F3546" s="1" t="s">
        <v>1</v>
      </c>
    </row>
    <row r="3547" spans="1:6" ht="15.75" thickBot="1" x14ac:dyDescent="0.3">
      <c r="A3547" s="7" t="s">
        <v>2617</v>
      </c>
      <c r="D3547" s="10">
        <v>966559404272</v>
      </c>
      <c r="E3547" s="9" t="s">
        <v>329</v>
      </c>
      <c r="F3547" s="1" t="s">
        <v>1</v>
      </c>
    </row>
    <row r="3548" spans="1:6" ht="15.75" thickBot="1" x14ac:dyDescent="0.3">
      <c r="A3548" s="7" t="s">
        <v>2618</v>
      </c>
      <c r="D3548" s="10">
        <v>966531464575</v>
      </c>
      <c r="E3548" s="9" t="s">
        <v>329</v>
      </c>
      <c r="F3548" s="1" t="s">
        <v>1</v>
      </c>
    </row>
    <row r="3549" spans="1:6" ht="15.75" thickBot="1" x14ac:dyDescent="0.3">
      <c r="A3549" s="7" t="s">
        <v>2619</v>
      </c>
      <c r="D3549" s="10">
        <v>966557136731</v>
      </c>
      <c r="E3549" s="9" t="s">
        <v>329</v>
      </c>
      <c r="F3549" s="1" t="s">
        <v>1</v>
      </c>
    </row>
    <row r="3550" spans="1:6" ht="15.75" thickBot="1" x14ac:dyDescent="0.3">
      <c r="A3550" s="7" t="s">
        <v>2620</v>
      </c>
      <c r="D3550" s="10">
        <v>966551219138</v>
      </c>
      <c r="E3550" s="9" t="s">
        <v>329</v>
      </c>
      <c r="F3550" s="1" t="s">
        <v>1</v>
      </c>
    </row>
    <row r="3551" spans="1:6" ht="15.75" thickBot="1" x14ac:dyDescent="0.3">
      <c r="A3551" s="7" t="s">
        <v>2621</v>
      </c>
      <c r="D3551" s="10">
        <v>966562166833</v>
      </c>
      <c r="E3551" s="9" t="s">
        <v>329</v>
      </c>
      <c r="F3551" s="1" t="s">
        <v>1</v>
      </c>
    </row>
    <row r="3552" spans="1:6" ht="15.75" thickBot="1" x14ac:dyDescent="0.3">
      <c r="A3552" s="7" t="s">
        <v>2622</v>
      </c>
      <c r="D3552" s="10">
        <v>966546476036</v>
      </c>
      <c r="E3552" s="9" t="s">
        <v>329</v>
      </c>
      <c r="F3552" s="1" t="s">
        <v>1</v>
      </c>
    </row>
    <row r="3553" spans="1:6" ht="15.75" thickBot="1" x14ac:dyDescent="0.3">
      <c r="A3553" s="7" t="s">
        <v>2622</v>
      </c>
      <c r="D3553" s="10">
        <v>966559277422</v>
      </c>
      <c r="E3553" s="9" t="s">
        <v>329</v>
      </c>
      <c r="F3553" s="1" t="s">
        <v>1</v>
      </c>
    </row>
    <row r="3554" spans="1:6" ht="15.75" thickBot="1" x14ac:dyDescent="0.3">
      <c r="A3554" s="7" t="s">
        <v>79</v>
      </c>
      <c r="D3554" s="10">
        <v>966536262666</v>
      </c>
      <c r="E3554" s="9" t="s">
        <v>329</v>
      </c>
      <c r="F3554" s="1" t="s">
        <v>1</v>
      </c>
    </row>
    <row r="3555" spans="1:6" ht="15.75" thickBot="1" x14ac:dyDescent="0.3">
      <c r="A3555" s="7" t="s">
        <v>2623</v>
      </c>
      <c r="D3555" s="10">
        <v>966550104651</v>
      </c>
      <c r="E3555" s="9" t="s">
        <v>329</v>
      </c>
      <c r="F3555" s="1" t="s">
        <v>1</v>
      </c>
    </row>
    <row r="3556" spans="1:6" ht="15.75" thickBot="1" x14ac:dyDescent="0.3">
      <c r="A3556" s="7" t="s">
        <v>2624</v>
      </c>
      <c r="D3556" s="10">
        <v>966551957667</v>
      </c>
      <c r="E3556" s="9" t="s">
        <v>329</v>
      </c>
      <c r="F3556" s="1" t="s">
        <v>1</v>
      </c>
    </row>
    <row r="3557" spans="1:6" ht="15.75" thickBot="1" x14ac:dyDescent="0.3">
      <c r="A3557" s="7" t="s">
        <v>16</v>
      </c>
      <c r="D3557" s="10">
        <v>966554050353</v>
      </c>
      <c r="E3557" s="9" t="s">
        <v>329</v>
      </c>
      <c r="F3557" s="1" t="s">
        <v>1</v>
      </c>
    </row>
    <row r="3558" spans="1:6" ht="15.75" thickBot="1" x14ac:dyDescent="0.3">
      <c r="A3558" s="7" t="s">
        <v>2625</v>
      </c>
      <c r="D3558" s="10">
        <v>966553002229</v>
      </c>
      <c r="E3558" s="9" t="s">
        <v>329</v>
      </c>
      <c r="F3558" s="1" t="s">
        <v>1</v>
      </c>
    </row>
    <row r="3559" spans="1:6" ht="15.75" thickBot="1" x14ac:dyDescent="0.3">
      <c r="A3559" s="7" t="s">
        <v>2626</v>
      </c>
      <c r="D3559" s="10">
        <v>966539044435</v>
      </c>
      <c r="E3559" s="9" t="s">
        <v>329</v>
      </c>
      <c r="F3559" s="1" t="s">
        <v>1</v>
      </c>
    </row>
    <row r="3560" spans="1:6" ht="15.75" thickBot="1" x14ac:dyDescent="0.3">
      <c r="A3560" s="7" t="s">
        <v>2627</v>
      </c>
      <c r="D3560" s="10">
        <v>966552222901</v>
      </c>
      <c r="E3560" s="9" t="s">
        <v>329</v>
      </c>
      <c r="F3560" s="1" t="s">
        <v>1</v>
      </c>
    </row>
    <row r="3561" spans="1:6" ht="15.75" thickBot="1" x14ac:dyDescent="0.3">
      <c r="A3561" s="7" t="s">
        <v>2628</v>
      </c>
      <c r="D3561" s="10">
        <v>966545482142</v>
      </c>
      <c r="E3561" s="9" t="s">
        <v>329</v>
      </c>
      <c r="F3561" s="1" t="s">
        <v>1</v>
      </c>
    </row>
    <row r="3562" spans="1:6" ht="15.75" thickBot="1" x14ac:dyDescent="0.3">
      <c r="A3562" s="7" t="s">
        <v>2629</v>
      </c>
      <c r="D3562" s="10">
        <v>966568788357</v>
      </c>
      <c r="E3562" s="9" t="s">
        <v>329</v>
      </c>
      <c r="F3562" s="1" t="s">
        <v>1</v>
      </c>
    </row>
    <row r="3563" spans="1:6" ht="15.75" thickBot="1" x14ac:dyDescent="0.3">
      <c r="A3563" s="7" t="s">
        <v>1768</v>
      </c>
      <c r="D3563" s="10">
        <v>966502448056</v>
      </c>
      <c r="E3563" s="9" t="s">
        <v>329</v>
      </c>
      <c r="F3563" s="1" t="s">
        <v>1</v>
      </c>
    </row>
    <row r="3564" spans="1:6" ht="15.75" thickBot="1" x14ac:dyDescent="0.3">
      <c r="A3564" s="7" t="s">
        <v>2630</v>
      </c>
      <c r="D3564" s="10">
        <v>966507282445</v>
      </c>
      <c r="E3564" s="9" t="s">
        <v>329</v>
      </c>
      <c r="F3564" s="1" t="s">
        <v>1</v>
      </c>
    </row>
    <row r="3565" spans="1:6" ht="15.75" thickBot="1" x14ac:dyDescent="0.3">
      <c r="A3565" s="7" t="s">
        <v>2631</v>
      </c>
      <c r="D3565" s="10">
        <v>966551590966</v>
      </c>
      <c r="E3565" s="9" t="s">
        <v>329</v>
      </c>
      <c r="F3565" s="1" t="s">
        <v>1</v>
      </c>
    </row>
    <row r="3566" spans="1:6" ht="15.75" thickBot="1" x14ac:dyDescent="0.3">
      <c r="A3566" s="7" t="s">
        <v>9</v>
      </c>
      <c r="D3566" s="10">
        <v>966532807488</v>
      </c>
      <c r="E3566" s="9" t="s">
        <v>329</v>
      </c>
      <c r="F3566" s="1" t="s">
        <v>1</v>
      </c>
    </row>
    <row r="3567" spans="1:6" ht="15.75" thickBot="1" x14ac:dyDescent="0.3">
      <c r="A3567" s="7" t="s">
        <v>2191</v>
      </c>
      <c r="D3567" s="10">
        <v>966554511142</v>
      </c>
      <c r="E3567" s="9" t="s">
        <v>329</v>
      </c>
      <c r="F3567" s="1" t="s">
        <v>1</v>
      </c>
    </row>
    <row r="3568" spans="1:6" ht="15.75" thickBot="1" x14ac:dyDescent="0.3">
      <c r="A3568" s="7" t="s">
        <v>2632</v>
      </c>
      <c r="D3568" s="10">
        <v>966554511143</v>
      </c>
      <c r="E3568" s="9" t="s">
        <v>329</v>
      </c>
      <c r="F3568" s="1" t="s">
        <v>1</v>
      </c>
    </row>
    <row r="3569" spans="1:6" ht="15.75" thickBot="1" x14ac:dyDescent="0.3">
      <c r="A3569" s="7" t="s">
        <v>2141</v>
      </c>
      <c r="D3569" s="10">
        <v>966556748495</v>
      </c>
      <c r="E3569" s="9" t="s">
        <v>329</v>
      </c>
      <c r="F3569" s="1" t="s">
        <v>1</v>
      </c>
    </row>
    <row r="3570" spans="1:6" ht="15.75" thickBot="1" x14ac:dyDescent="0.3">
      <c r="A3570" s="7" t="s">
        <v>2633</v>
      </c>
      <c r="D3570" s="10">
        <v>966556515910</v>
      </c>
      <c r="E3570" s="9" t="s">
        <v>329</v>
      </c>
      <c r="F3570" s="1" t="s">
        <v>1</v>
      </c>
    </row>
    <row r="3571" spans="1:6" ht="15.75" thickBot="1" x14ac:dyDescent="0.3">
      <c r="A3571" s="7" t="s">
        <v>22</v>
      </c>
      <c r="D3571" s="10">
        <v>966580665665</v>
      </c>
      <c r="E3571" s="9" t="s">
        <v>329</v>
      </c>
      <c r="F3571" s="1" t="s">
        <v>1</v>
      </c>
    </row>
    <row r="3572" spans="1:6" ht="15.75" thickBot="1" x14ac:dyDescent="0.3">
      <c r="A3572" s="7" t="s">
        <v>10</v>
      </c>
      <c r="D3572" s="10">
        <v>966504462470</v>
      </c>
      <c r="E3572" s="9" t="s">
        <v>329</v>
      </c>
      <c r="F3572" s="1" t="s">
        <v>1</v>
      </c>
    </row>
    <row r="3573" spans="1:6" ht="15.75" thickBot="1" x14ac:dyDescent="0.3">
      <c r="A3573" s="7" t="s">
        <v>2634</v>
      </c>
      <c r="D3573" s="10">
        <v>966551396676</v>
      </c>
      <c r="E3573" s="9" t="s">
        <v>329</v>
      </c>
      <c r="F3573" s="1" t="s">
        <v>1</v>
      </c>
    </row>
    <row r="3574" spans="1:6" ht="15.75" thickBot="1" x14ac:dyDescent="0.3">
      <c r="A3574" s="7" t="s">
        <v>2635</v>
      </c>
      <c r="D3574" s="10">
        <v>966533991556</v>
      </c>
      <c r="E3574" s="9" t="s">
        <v>329</v>
      </c>
      <c r="F3574" s="1" t="s">
        <v>1</v>
      </c>
    </row>
    <row r="3575" spans="1:6" ht="15.75" thickBot="1" x14ac:dyDescent="0.3">
      <c r="A3575" s="7" t="s">
        <v>2636</v>
      </c>
      <c r="D3575" s="10">
        <v>966554591924</v>
      </c>
      <c r="E3575" s="9" t="s">
        <v>329</v>
      </c>
      <c r="F3575" s="1" t="s">
        <v>1</v>
      </c>
    </row>
    <row r="3576" spans="1:6" ht="15.75" thickBot="1" x14ac:dyDescent="0.3">
      <c r="A3576" s="7" t="s">
        <v>9</v>
      </c>
      <c r="D3576" s="10">
        <v>966533972695</v>
      </c>
      <c r="E3576" s="9" t="s">
        <v>329</v>
      </c>
      <c r="F3576" s="1" t="s">
        <v>1</v>
      </c>
    </row>
    <row r="3577" spans="1:6" ht="15.75" thickBot="1" x14ac:dyDescent="0.3">
      <c r="A3577" s="7" t="s">
        <v>2637</v>
      </c>
      <c r="D3577" s="10">
        <v>966531515488</v>
      </c>
      <c r="E3577" s="9" t="s">
        <v>329</v>
      </c>
      <c r="F3577" s="1" t="s">
        <v>1</v>
      </c>
    </row>
    <row r="3578" spans="1:6" ht="15.75" thickBot="1" x14ac:dyDescent="0.3">
      <c r="A3578" s="7" t="s">
        <v>2637</v>
      </c>
      <c r="D3578" s="10">
        <v>966553501104</v>
      </c>
      <c r="E3578" s="9" t="s">
        <v>329</v>
      </c>
      <c r="F3578" s="1" t="s">
        <v>1</v>
      </c>
    </row>
    <row r="3579" spans="1:6" ht="15.75" thickBot="1" x14ac:dyDescent="0.3">
      <c r="A3579" s="7" t="s">
        <v>2638</v>
      </c>
      <c r="D3579" s="10">
        <v>966554183001</v>
      </c>
      <c r="E3579" s="9" t="s">
        <v>329</v>
      </c>
      <c r="F3579" s="1" t="s">
        <v>1</v>
      </c>
    </row>
    <row r="3580" spans="1:6" ht="15.75" thickBot="1" x14ac:dyDescent="0.3">
      <c r="A3580" s="7" t="s">
        <v>244</v>
      </c>
      <c r="D3580" s="10">
        <v>966555567138</v>
      </c>
      <c r="E3580" s="9" t="s">
        <v>329</v>
      </c>
      <c r="F3580" s="1" t="s">
        <v>1</v>
      </c>
    </row>
    <row r="3581" spans="1:6" ht="15.75" thickBot="1" x14ac:dyDescent="0.3">
      <c r="A3581" s="7" t="s">
        <v>18</v>
      </c>
      <c r="D3581" s="10">
        <v>966580701011</v>
      </c>
      <c r="E3581" s="9" t="s">
        <v>329</v>
      </c>
      <c r="F3581" s="1" t="s">
        <v>1</v>
      </c>
    </row>
    <row r="3582" spans="1:6" ht="15.75" thickBot="1" x14ac:dyDescent="0.3">
      <c r="A3582" s="7" t="s">
        <v>2639</v>
      </c>
      <c r="D3582" s="10">
        <v>966503701615</v>
      </c>
      <c r="E3582" s="9" t="s">
        <v>329</v>
      </c>
      <c r="F3582" s="1" t="s">
        <v>1</v>
      </c>
    </row>
    <row r="3583" spans="1:6" ht="15.75" thickBot="1" x14ac:dyDescent="0.3">
      <c r="A3583" s="7" t="s">
        <v>2640</v>
      </c>
      <c r="D3583" s="10">
        <v>966533496800</v>
      </c>
      <c r="E3583" s="9" t="s">
        <v>329</v>
      </c>
      <c r="F3583" s="1" t="s">
        <v>1</v>
      </c>
    </row>
    <row r="3584" spans="1:6" ht="15.75" thickBot="1" x14ac:dyDescent="0.3">
      <c r="A3584" s="7" t="s">
        <v>2641</v>
      </c>
      <c r="D3584" s="10">
        <v>966531290010</v>
      </c>
      <c r="E3584" s="9" t="s">
        <v>329</v>
      </c>
      <c r="F3584" s="1" t="s">
        <v>1</v>
      </c>
    </row>
    <row r="3585" spans="1:6" ht="15.75" thickBot="1" x14ac:dyDescent="0.3">
      <c r="A3585" s="7" t="s">
        <v>37</v>
      </c>
      <c r="D3585" s="10">
        <v>966537966655</v>
      </c>
      <c r="E3585" s="9" t="s">
        <v>329</v>
      </c>
      <c r="F3585" s="1" t="s">
        <v>1</v>
      </c>
    </row>
    <row r="3586" spans="1:6" ht="15.75" thickBot="1" x14ac:dyDescent="0.3">
      <c r="A3586" s="7" t="s">
        <v>45</v>
      </c>
      <c r="D3586" s="10">
        <v>966501710905</v>
      </c>
      <c r="E3586" s="9" t="s">
        <v>329</v>
      </c>
      <c r="F3586" s="1" t="s">
        <v>1</v>
      </c>
    </row>
    <row r="3587" spans="1:6" ht="15.75" thickBot="1" x14ac:dyDescent="0.3">
      <c r="A3587" s="7" t="s">
        <v>2209</v>
      </c>
      <c r="D3587" s="10">
        <v>966552334660</v>
      </c>
      <c r="E3587" s="9" t="s">
        <v>329</v>
      </c>
      <c r="F3587" s="1" t="s">
        <v>1</v>
      </c>
    </row>
    <row r="3588" spans="1:6" ht="15.75" thickBot="1" x14ac:dyDescent="0.3">
      <c r="A3588" s="7" t="s">
        <v>2642</v>
      </c>
      <c r="D3588" s="10">
        <v>966501585124</v>
      </c>
      <c r="E3588" s="9" t="s">
        <v>329</v>
      </c>
      <c r="F3588" s="1" t="s">
        <v>1</v>
      </c>
    </row>
    <row r="3589" spans="1:6" ht="15.75" thickBot="1" x14ac:dyDescent="0.3">
      <c r="A3589" s="7" t="s">
        <v>89</v>
      </c>
      <c r="D3589" s="10">
        <v>966551110932</v>
      </c>
      <c r="E3589" s="9" t="s">
        <v>329</v>
      </c>
      <c r="F3589" s="1" t="s">
        <v>1</v>
      </c>
    </row>
    <row r="3590" spans="1:6" ht="15.75" thickBot="1" x14ac:dyDescent="0.3">
      <c r="A3590" s="7" t="s">
        <v>2643</v>
      </c>
      <c r="D3590" s="10">
        <v>966550000313</v>
      </c>
      <c r="E3590" s="9" t="s">
        <v>329</v>
      </c>
      <c r="F3590" s="1" t="s">
        <v>1</v>
      </c>
    </row>
    <row r="3591" spans="1:6" ht="15.75" thickBot="1" x14ac:dyDescent="0.3">
      <c r="A3591" s="7" t="s">
        <v>2644</v>
      </c>
      <c r="D3591" s="10">
        <v>966539302144</v>
      </c>
      <c r="E3591" s="9" t="s">
        <v>329</v>
      </c>
      <c r="F3591" s="1" t="s">
        <v>1</v>
      </c>
    </row>
    <row r="3592" spans="1:6" ht="15.75" thickBot="1" x14ac:dyDescent="0.3">
      <c r="A3592" s="7" t="s">
        <v>2645</v>
      </c>
      <c r="D3592" s="10">
        <v>966555116913</v>
      </c>
      <c r="E3592" s="9" t="s">
        <v>329</v>
      </c>
      <c r="F3592" s="1" t="s">
        <v>1</v>
      </c>
    </row>
    <row r="3593" spans="1:6" ht="15.75" thickBot="1" x14ac:dyDescent="0.3">
      <c r="A3593" s="7" t="s">
        <v>2646</v>
      </c>
      <c r="D3593" s="10">
        <v>966590944143</v>
      </c>
      <c r="E3593" s="9" t="s">
        <v>329</v>
      </c>
      <c r="F3593" s="1" t="s">
        <v>1</v>
      </c>
    </row>
    <row r="3594" spans="1:6" ht="15.75" thickBot="1" x14ac:dyDescent="0.3">
      <c r="A3594" s="7" t="s">
        <v>2647</v>
      </c>
      <c r="D3594" s="10">
        <v>966551088787</v>
      </c>
      <c r="E3594" s="9" t="s">
        <v>329</v>
      </c>
      <c r="F3594" s="1" t="s">
        <v>1</v>
      </c>
    </row>
    <row r="3595" spans="1:6" ht="15.75" thickBot="1" x14ac:dyDescent="0.3">
      <c r="A3595" s="7" t="s">
        <v>2648</v>
      </c>
      <c r="D3595" s="10">
        <v>966507914214</v>
      </c>
      <c r="E3595" s="9" t="s">
        <v>329</v>
      </c>
      <c r="F3595" s="1" t="s">
        <v>1</v>
      </c>
    </row>
    <row r="3596" spans="1:6" ht="15.75" thickBot="1" x14ac:dyDescent="0.3">
      <c r="A3596" s="7" t="s">
        <v>2649</v>
      </c>
      <c r="D3596" s="10">
        <v>966556246828</v>
      </c>
      <c r="E3596" s="9" t="s">
        <v>329</v>
      </c>
      <c r="F3596" s="1" t="s">
        <v>1</v>
      </c>
    </row>
    <row r="3597" spans="1:6" ht="15.75" thickBot="1" x14ac:dyDescent="0.3">
      <c r="A3597" s="7" t="s">
        <v>2650</v>
      </c>
      <c r="D3597" s="10">
        <v>966554677243</v>
      </c>
      <c r="E3597" s="9" t="s">
        <v>329</v>
      </c>
      <c r="F3597" s="1" t="s">
        <v>1</v>
      </c>
    </row>
    <row r="3598" spans="1:6" ht="15.75" thickBot="1" x14ac:dyDescent="0.3">
      <c r="A3598" s="7" t="s">
        <v>2651</v>
      </c>
      <c r="D3598" s="10">
        <v>966550500799</v>
      </c>
      <c r="E3598" s="9" t="s">
        <v>329</v>
      </c>
      <c r="F3598" s="1" t="s">
        <v>1</v>
      </c>
    </row>
    <row r="3599" spans="1:6" ht="15.75" thickBot="1" x14ac:dyDescent="0.3">
      <c r="A3599" s="7" t="s">
        <v>2652</v>
      </c>
      <c r="D3599" s="10">
        <v>966533750161</v>
      </c>
      <c r="E3599" s="9" t="s">
        <v>329</v>
      </c>
      <c r="F3599" s="1" t="s">
        <v>1</v>
      </c>
    </row>
    <row r="3600" spans="1:6" ht="15.75" thickBot="1" x14ac:dyDescent="0.3">
      <c r="A3600" s="7" t="s">
        <v>586</v>
      </c>
      <c r="D3600" s="10">
        <v>966551115832</v>
      </c>
      <c r="E3600" s="9" t="s">
        <v>329</v>
      </c>
      <c r="F3600" s="1" t="s">
        <v>1</v>
      </c>
    </row>
    <row r="3601" spans="1:6" ht="15.75" thickBot="1" x14ac:dyDescent="0.3">
      <c r="A3601" s="7" t="s">
        <v>58</v>
      </c>
      <c r="D3601" s="10">
        <v>966564447327</v>
      </c>
      <c r="E3601" s="9" t="s">
        <v>329</v>
      </c>
      <c r="F3601" s="1" t="s">
        <v>1</v>
      </c>
    </row>
    <row r="3602" spans="1:6" ht="15.75" thickBot="1" x14ac:dyDescent="0.3">
      <c r="A3602" s="7" t="s">
        <v>2653</v>
      </c>
      <c r="D3602" s="10">
        <v>966555598486</v>
      </c>
      <c r="E3602" s="9" t="s">
        <v>329</v>
      </c>
      <c r="F3602" s="1" t="s">
        <v>1</v>
      </c>
    </row>
    <row r="3603" spans="1:6" ht="15.75" thickBot="1" x14ac:dyDescent="0.3">
      <c r="A3603" s="7" t="s">
        <v>2654</v>
      </c>
      <c r="D3603" s="10">
        <v>966557079112</v>
      </c>
      <c r="E3603" s="9" t="s">
        <v>329</v>
      </c>
      <c r="F3603" s="1" t="s">
        <v>1</v>
      </c>
    </row>
    <row r="3604" spans="1:6" ht="15.75" thickBot="1" x14ac:dyDescent="0.3">
      <c r="A3604" s="7" t="s">
        <v>90</v>
      </c>
      <c r="D3604" s="10">
        <v>966557411668</v>
      </c>
      <c r="E3604" s="9" t="s">
        <v>329</v>
      </c>
      <c r="F3604" s="1" t="s">
        <v>1</v>
      </c>
    </row>
    <row r="3605" spans="1:6" ht="15.75" thickBot="1" x14ac:dyDescent="0.3">
      <c r="A3605" s="7" t="s">
        <v>1076</v>
      </c>
      <c r="D3605" s="10">
        <v>966555288584</v>
      </c>
      <c r="E3605" s="9" t="s">
        <v>329</v>
      </c>
      <c r="F3605" s="1" t="s">
        <v>1</v>
      </c>
    </row>
    <row r="3606" spans="1:6" ht="15.75" thickBot="1" x14ac:dyDescent="0.3">
      <c r="A3606" s="7" t="s">
        <v>113</v>
      </c>
      <c r="D3606" s="10">
        <v>966550270662</v>
      </c>
      <c r="E3606" s="9" t="s">
        <v>329</v>
      </c>
      <c r="F3606" s="1" t="s">
        <v>1</v>
      </c>
    </row>
    <row r="3607" spans="1:6" ht="15.75" thickBot="1" x14ac:dyDescent="0.3">
      <c r="A3607" s="7" t="s">
        <v>2655</v>
      </c>
      <c r="D3607" s="10">
        <v>966553173215</v>
      </c>
      <c r="E3607" s="9" t="s">
        <v>329</v>
      </c>
      <c r="F3607" s="1" t="s">
        <v>1</v>
      </c>
    </row>
    <row r="3608" spans="1:6" ht="15.75" thickBot="1" x14ac:dyDescent="0.3">
      <c r="A3608" s="7" t="s">
        <v>2656</v>
      </c>
      <c r="D3608" s="10">
        <v>966535650298</v>
      </c>
      <c r="E3608" s="9" t="s">
        <v>329</v>
      </c>
      <c r="F3608" s="1" t="s">
        <v>1</v>
      </c>
    </row>
    <row r="3609" spans="1:6" ht="15.75" thickBot="1" x14ac:dyDescent="0.3">
      <c r="A3609" s="7" t="s">
        <v>88</v>
      </c>
      <c r="D3609" s="10">
        <v>966543134961</v>
      </c>
      <c r="E3609" s="9" t="s">
        <v>329</v>
      </c>
      <c r="F3609" s="1" t="s">
        <v>1</v>
      </c>
    </row>
    <row r="3610" spans="1:6" ht="15.75" thickBot="1" x14ac:dyDescent="0.3">
      <c r="A3610" s="7" t="s">
        <v>2657</v>
      </c>
      <c r="D3610" s="10">
        <v>966554653531</v>
      </c>
      <c r="E3610" s="9" t="s">
        <v>329</v>
      </c>
      <c r="F3610" s="1" t="s">
        <v>1</v>
      </c>
    </row>
    <row r="3611" spans="1:6" ht="15.75" thickBot="1" x14ac:dyDescent="0.3">
      <c r="A3611" s="7" t="s">
        <v>9</v>
      </c>
      <c r="D3611" s="10">
        <v>966530222622</v>
      </c>
      <c r="E3611" s="9" t="s">
        <v>329</v>
      </c>
      <c r="F3611" s="1" t="s">
        <v>1</v>
      </c>
    </row>
    <row r="3612" spans="1:6" ht="15.75" thickBot="1" x14ac:dyDescent="0.3">
      <c r="A3612" s="7" t="s">
        <v>1002</v>
      </c>
      <c r="D3612" s="10">
        <v>966544777726</v>
      </c>
      <c r="E3612" s="9" t="s">
        <v>329</v>
      </c>
      <c r="F3612" s="1" t="s">
        <v>1</v>
      </c>
    </row>
    <row r="3613" spans="1:6" ht="15.75" thickBot="1" x14ac:dyDescent="0.3">
      <c r="A3613" s="7" t="s">
        <v>19</v>
      </c>
      <c r="D3613" s="10">
        <v>966510307177</v>
      </c>
      <c r="E3613" s="9" t="s">
        <v>329</v>
      </c>
      <c r="F3613" s="1" t="s">
        <v>1</v>
      </c>
    </row>
    <row r="3614" spans="1:6" ht="15.75" thickBot="1" x14ac:dyDescent="0.3">
      <c r="A3614" s="7" t="s">
        <v>18</v>
      </c>
      <c r="D3614" s="10">
        <v>966562202614</v>
      </c>
      <c r="E3614" s="9" t="s">
        <v>329</v>
      </c>
      <c r="F3614" s="1" t="s">
        <v>1</v>
      </c>
    </row>
    <row r="3615" spans="1:6" ht="15.75" thickBot="1" x14ac:dyDescent="0.3">
      <c r="A3615" s="7" t="s">
        <v>9</v>
      </c>
      <c r="D3615" s="10">
        <v>966550122728</v>
      </c>
      <c r="E3615" s="9" t="s">
        <v>329</v>
      </c>
      <c r="F3615" s="1" t="s">
        <v>1</v>
      </c>
    </row>
    <row r="3616" spans="1:6" ht="15.75" thickBot="1" x14ac:dyDescent="0.3">
      <c r="A3616" s="7" t="s">
        <v>2658</v>
      </c>
      <c r="D3616" s="10">
        <v>966552644485</v>
      </c>
      <c r="E3616" s="9" t="s">
        <v>329</v>
      </c>
      <c r="F3616" s="1" t="s">
        <v>1</v>
      </c>
    </row>
    <row r="3617" spans="1:6" ht="15.75" thickBot="1" x14ac:dyDescent="0.3">
      <c r="A3617" s="7" t="s">
        <v>2659</v>
      </c>
      <c r="D3617" s="10">
        <v>966559107544</v>
      </c>
      <c r="E3617" s="9" t="s">
        <v>329</v>
      </c>
      <c r="F3617" s="1" t="s">
        <v>1</v>
      </c>
    </row>
    <row r="3618" spans="1:6" ht="15.75" thickBot="1" x14ac:dyDescent="0.3">
      <c r="A3618" s="7" t="s">
        <v>2660</v>
      </c>
      <c r="D3618" s="10">
        <v>966537363123</v>
      </c>
      <c r="E3618" s="9" t="s">
        <v>329</v>
      </c>
      <c r="F3618" s="1" t="s">
        <v>1</v>
      </c>
    </row>
    <row r="3619" spans="1:6" ht="15.75" thickBot="1" x14ac:dyDescent="0.3">
      <c r="A3619" s="7" t="s">
        <v>2661</v>
      </c>
      <c r="D3619" s="10">
        <v>966590602484</v>
      </c>
      <c r="E3619" s="9" t="s">
        <v>329</v>
      </c>
      <c r="F3619" s="1" t="s">
        <v>1</v>
      </c>
    </row>
    <row r="3620" spans="1:6" ht="15.75" thickBot="1" x14ac:dyDescent="0.3">
      <c r="A3620" s="7" t="s">
        <v>2662</v>
      </c>
      <c r="D3620" s="10">
        <v>966509111600</v>
      </c>
      <c r="E3620" s="9" t="s">
        <v>329</v>
      </c>
      <c r="F3620" s="1" t="s">
        <v>1</v>
      </c>
    </row>
    <row r="3621" spans="1:6" ht="15.75" thickBot="1" x14ac:dyDescent="0.3">
      <c r="A3621" s="7" t="s">
        <v>2663</v>
      </c>
      <c r="D3621" s="10">
        <v>966545519955</v>
      </c>
      <c r="E3621" s="9" t="s">
        <v>329</v>
      </c>
      <c r="F3621" s="1" t="s">
        <v>1</v>
      </c>
    </row>
    <row r="3622" spans="1:6" ht="15.75" thickBot="1" x14ac:dyDescent="0.3">
      <c r="A3622" s="7" t="s">
        <v>10</v>
      </c>
      <c r="D3622" s="10">
        <v>966540554174</v>
      </c>
      <c r="E3622" s="9" t="s">
        <v>329</v>
      </c>
      <c r="F3622" s="1" t="s">
        <v>1</v>
      </c>
    </row>
    <row r="3623" spans="1:6" ht="15.75" thickBot="1" x14ac:dyDescent="0.3">
      <c r="A3623" s="7" t="s">
        <v>2664</v>
      </c>
      <c r="D3623" s="10">
        <v>966500041110</v>
      </c>
      <c r="E3623" s="9" t="s">
        <v>329</v>
      </c>
      <c r="F3623" s="1" t="s">
        <v>1</v>
      </c>
    </row>
    <row r="3624" spans="1:6" ht="15.75" thickBot="1" x14ac:dyDescent="0.3">
      <c r="A3624" s="7" t="s">
        <v>2665</v>
      </c>
      <c r="D3624" s="10">
        <v>966505224362</v>
      </c>
      <c r="E3624" s="9" t="s">
        <v>329</v>
      </c>
      <c r="F3624" s="1" t="s">
        <v>1</v>
      </c>
    </row>
    <row r="3625" spans="1:6" ht="15.75" thickBot="1" x14ac:dyDescent="0.3">
      <c r="A3625" s="7" t="s">
        <v>45</v>
      </c>
      <c r="D3625" s="10">
        <v>966544942438</v>
      </c>
      <c r="E3625" s="9" t="s">
        <v>329</v>
      </c>
      <c r="F3625" s="1" t="s">
        <v>1</v>
      </c>
    </row>
    <row r="3626" spans="1:6" ht="15.75" thickBot="1" x14ac:dyDescent="0.3">
      <c r="A3626" s="7" t="s">
        <v>2666</v>
      </c>
      <c r="D3626" s="10">
        <v>966558558743</v>
      </c>
      <c r="E3626" s="9" t="s">
        <v>329</v>
      </c>
      <c r="F3626" s="1" t="s">
        <v>1</v>
      </c>
    </row>
    <row r="3627" spans="1:6" ht="15.75" thickBot="1" x14ac:dyDescent="0.3">
      <c r="A3627" s="7" t="s">
        <v>150</v>
      </c>
      <c r="D3627" s="10">
        <v>966538565558</v>
      </c>
      <c r="E3627" s="9" t="s">
        <v>329</v>
      </c>
      <c r="F3627" s="1" t="s">
        <v>1</v>
      </c>
    </row>
    <row r="3628" spans="1:6" ht="15.75" thickBot="1" x14ac:dyDescent="0.3">
      <c r="A3628" s="7" t="s">
        <v>2667</v>
      </c>
      <c r="D3628" s="10">
        <v>966509383218</v>
      </c>
      <c r="E3628" s="9" t="s">
        <v>329</v>
      </c>
      <c r="F3628" s="1" t="s">
        <v>1</v>
      </c>
    </row>
    <row r="3629" spans="1:6" ht="15.75" thickBot="1" x14ac:dyDescent="0.3">
      <c r="A3629" s="7" t="s">
        <v>2668</v>
      </c>
      <c r="D3629" s="10">
        <v>966532812202</v>
      </c>
      <c r="E3629" s="9" t="s">
        <v>329</v>
      </c>
      <c r="F3629" s="1" t="s">
        <v>1</v>
      </c>
    </row>
    <row r="3630" spans="1:6" ht="15.75" thickBot="1" x14ac:dyDescent="0.3">
      <c r="A3630" s="7" t="s">
        <v>2669</v>
      </c>
      <c r="D3630" s="10">
        <v>966556023294</v>
      </c>
      <c r="E3630" s="9" t="s">
        <v>329</v>
      </c>
      <c r="F3630" s="1" t="s">
        <v>1</v>
      </c>
    </row>
    <row r="3631" spans="1:6" ht="15.75" thickBot="1" x14ac:dyDescent="0.3">
      <c r="A3631" s="7" t="s">
        <v>2670</v>
      </c>
      <c r="D3631" s="10">
        <v>966533075333</v>
      </c>
      <c r="E3631" s="9" t="s">
        <v>329</v>
      </c>
      <c r="F3631" s="1" t="s">
        <v>1</v>
      </c>
    </row>
    <row r="3632" spans="1:6" ht="15.75" thickBot="1" x14ac:dyDescent="0.3">
      <c r="A3632" s="7" t="s">
        <v>2671</v>
      </c>
      <c r="D3632" s="10">
        <v>966550572323</v>
      </c>
      <c r="E3632" s="9" t="s">
        <v>329</v>
      </c>
      <c r="F3632" s="1" t="s">
        <v>1</v>
      </c>
    </row>
    <row r="3633" spans="1:6" ht="15.75" thickBot="1" x14ac:dyDescent="0.3">
      <c r="A3633" s="7" t="s">
        <v>20</v>
      </c>
      <c r="D3633" s="10">
        <v>966570700137</v>
      </c>
      <c r="E3633" s="9" t="s">
        <v>329</v>
      </c>
      <c r="F3633" s="1" t="s">
        <v>1</v>
      </c>
    </row>
    <row r="3634" spans="1:6" ht="15.75" thickBot="1" x14ac:dyDescent="0.3">
      <c r="A3634" s="7" t="s">
        <v>2672</v>
      </c>
      <c r="D3634" s="10">
        <v>966553195593</v>
      </c>
      <c r="E3634" s="9" t="s">
        <v>329</v>
      </c>
      <c r="F3634" s="1" t="s">
        <v>1</v>
      </c>
    </row>
    <row r="3635" spans="1:6" ht="15.75" thickBot="1" x14ac:dyDescent="0.3">
      <c r="A3635" s="7" t="s">
        <v>2673</v>
      </c>
      <c r="D3635" s="10">
        <v>966536809210</v>
      </c>
      <c r="E3635" s="9" t="s">
        <v>329</v>
      </c>
      <c r="F3635" s="1" t="s">
        <v>1</v>
      </c>
    </row>
    <row r="3636" spans="1:6" ht="15.75" thickBot="1" x14ac:dyDescent="0.3">
      <c r="A3636" s="7" t="s">
        <v>2674</v>
      </c>
      <c r="D3636" s="10">
        <v>966537356988</v>
      </c>
      <c r="E3636" s="9" t="s">
        <v>329</v>
      </c>
      <c r="F3636" s="1" t="s">
        <v>1</v>
      </c>
    </row>
    <row r="3637" spans="1:6" ht="15.75" thickBot="1" x14ac:dyDescent="0.3">
      <c r="A3637" s="7" t="s">
        <v>2675</v>
      </c>
      <c r="D3637" s="10">
        <v>966503897199</v>
      </c>
      <c r="E3637" s="9" t="s">
        <v>329</v>
      </c>
      <c r="F3637" s="1" t="s">
        <v>1</v>
      </c>
    </row>
    <row r="3638" spans="1:6" ht="15.75" thickBot="1" x14ac:dyDescent="0.3">
      <c r="A3638" s="7" t="s">
        <v>2676</v>
      </c>
      <c r="D3638" s="10">
        <v>966536605525</v>
      </c>
      <c r="E3638" s="9" t="s">
        <v>329</v>
      </c>
      <c r="F3638" s="1" t="s">
        <v>1</v>
      </c>
    </row>
    <row r="3639" spans="1:6" ht="15.75" thickBot="1" x14ac:dyDescent="0.3">
      <c r="A3639" s="7" t="s">
        <v>75</v>
      </c>
      <c r="D3639" s="10">
        <v>966503323046</v>
      </c>
      <c r="E3639" s="9" t="s">
        <v>329</v>
      </c>
      <c r="F3639" s="1" t="s">
        <v>1</v>
      </c>
    </row>
    <row r="3640" spans="1:6" ht="15.75" thickBot="1" x14ac:dyDescent="0.3">
      <c r="A3640" s="7" t="s">
        <v>13</v>
      </c>
      <c r="D3640" s="10">
        <v>966558011337</v>
      </c>
      <c r="E3640" s="9" t="s">
        <v>329</v>
      </c>
      <c r="F3640" s="1" t="s">
        <v>1</v>
      </c>
    </row>
    <row r="3641" spans="1:6" ht="15.75" thickBot="1" x14ac:dyDescent="0.3">
      <c r="A3641" s="7" t="s">
        <v>2677</v>
      </c>
      <c r="D3641" s="10">
        <v>966504183540</v>
      </c>
      <c r="E3641" s="9" t="s">
        <v>329</v>
      </c>
      <c r="F3641" s="1" t="s">
        <v>1</v>
      </c>
    </row>
    <row r="3642" spans="1:6" ht="15.75" thickBot="1" x14ac:dyDescent="0.3">
      <c r="A3642" s="7" t="s">
        <v>2678</v>
      </c>
      <c r="D3642" s="10">
        <v>966546127114</v>
      </c>
      <c r="E3642" s="9" t="s">
        <v>329</v>
      </c>
      <c r="F3642" s="1" t="s">
        <v>1</v>
      </c>
    </row>
    <row r="3643" spans="1:6" ht="15.75" thickBot="1" x14ac:dyDescent="0.3">
      <c r="A3643" s="7" t="s">
        <v>2679</v>
      </c>
      <c r="D3643" s="10">
        <v>966558366066</v>
      </c>
      <c r="E3643" s="9" t="s">
        <v>329</v>
      </c>
      <c r="F3643" s="1" t="s">
        <v>1</v>
      </c>
    </row>
    <row r="3644" spans="1:6" ht="15.75" thickBot="1" x14ac:dyDescent="0.3">
      <c r="A3644" s="7" t="s">
        <v>2680</v>
      </c>
      <c r="D3644" s="10">
        <v>966506478193</v>
      </c>
      <c r="E3644" s="9" t="s">
        <v>329</v>
      </c>
      <c r="F3644" s="1" t="s">
        <v>1</v>
      </c>
    </row>
    <row r="3645" spans="1:6" ht="15.75" thickBot="1" x14ac:dyDescent="0.3">
      <c r="A3645" s="7" t="s">
        <v>2681</v>
      </c>
      <c r="D3645" s="10">
        <v>966536241610</v>
      </c>
      <c r="E3645" s="9" t="s">
        <v>329</v>
      </c>
      <c r="F3645" s="1" t="s">
        <v>1</v>
      </c>
    </row>
    <row r="3646" spans="1:6" ht="15.75" thickBot="1" x14ac:dyDescent="0.3">
      <c r="A3646" s="7" t="s">
        <v>2682</v>
      </c>
      <c r="D3646" s="10">
        <v>966532827954</v>
      </c>
      <c r="E3646" s="9" t="s">
        <v>329</v>
      </c>
      <c r="F3646" s="1" t="s">
        <v>1</v>
      </c>
    </row>
    <row r="3647" spans="1:6" ht="15.75" thickBot="1" x14ac:dyDescent="0.3">
      <c r="A3647" s="7" t="s">
        <v>38</v>
      </c>
      <c r="D3647" s="10">
        <v>966508559908</v>
      </c>
      <c r="E3647" s="9" t="s">
        <v>329</v>
      </c>
      <c r="F3647" s="1" t="s">
        <v>1</v>
      </c>
    </row>
    <row r="3648" spans="1:6" ht="15.75" thickBot="1" x14ac:dyDescent="0.3">
      <c r="A3648" s="7" t="s">
        <v>21</v>
      </c>
      <c r="D3648" s="10">
        <v>966535707664</v>
      </c>
      <c r="E3648" s="9" t="s">
        <v>329</v>
      </c>
      <c r="F3648" s="1" t="s">
        <v>1</v>
      </c>
    </row>
    <row r="3649" spans="1:6" ht="15.75" thickBot="1" x14ac:dyDescent="0.3">
      <c r="A3649" s="7" t="s">
        <v>2683</v>
      </c>
      <c r="D3649" s="10">
        <v>966599946011</v>
      </c>
      <c r="E3649" s="9" t="s">
        <v>329</v>
      </c>
      <c r="F3649" s="1" t="s">
        <v>1</v>
      </c>
    </row>
    <row r="3650" spans="1:6" ht="15.75" thickBot="1" x14ac:dyDescent="0.3">
      <c r="A3650" s="7" t="s">
        <v>110</v>
      </c>
      <c r="D3650" s="10">
        <v>966508281453</v>
      </c>
      <c r="E3650" s="9" t="s">
        <v>329</v>
      </c>
      <c r="F3650" s="1" t="s">
        <v>1</v>
      </c>
    </row>
    <row r="3651" spans="1:6" ht="15.75" thickBot="1" x14ac:dyDescent="0.3">
      <c r="A3651" s="7" t="s">
        <v>2684</v>
      </c>
      <c r="D3651" s="10">
        <v>966560698855</v>
      </c>
      <c r="E3651" s="9" t="s">
        <v>329</v>
      </c>
      <c r="F3651" s="1" t="s">
        <v>1</v>
      </c>
    </row>
    <row r="3652" spans="1:6" ht="15.75" thickBot="1" x14ac:dyDescent="0.3">
      <c r="A3652" s="7" t="s">
        <v>2685</v>
      </c>
      <c r="D3652" s="10">
        <v>966534237117</v>
      </c>
      <c r="E3652" s="9" t="s">
        <v>329</v>
      </c>
      <c r="F3652" s="1" t="s">
        <v>1</v>
      </c>
    </row>
    <row r="3653" spans="1:6" ht="15.75" thickBot="1" x14ac:dyDescent="0.3">
      <c r="A3653" s="7" t="s">
        <v>2686</v>
      </c>
      <c r="D3653" s="10">
        <v>966533364784</v>
      </c>
      <c r="E3653" s="9" t="s">
        <v>329</v>
      </c>
      <c r="F3653" s="1" t="s">
        <v>1</v>
      </c>
    </row>
    <row r="3654" spans="1:6" ht="15.75" thickBot="1" x14ac:dyDescent="0.3">
      <c r="A3654" s="7" t="s">
        <v>2687</v>
      </c>
      <c r="D3654" s="10">
        <v>966542755597</v>
      </c>
      <c r="E3654" s="9" t="s">
        <v>329</v>
      </c>
      <c r="F3654" s="1" t="s">
        <v>1</v>
      </c>
    </row>
    <row r="3655" spans="1:6" ht="15.75" thickBot="1" x14ac:dyDescent="0.3">
      <c r="A3655" s="7" t="s">
        <v>69</v>
      </c>
      <c r="D3655" s="10">
        <v>966530949091</v>
      </c>
      <c r="E3655" s="9" t="s">
        <v>329</v>
      </c>
      <c r="F3655" s="1" t="s">
        <v>1</v>
      </c>
    </row>
    <row r="3656" spans="1:6" ht="15.75" thickBot="1" x14ac:dyDescent="0.3">
      <c r="A3656" s="7" t="s">
        <v>2688</v>
      </c>
      <c r="D3656" s="10">
        <v>966505775363</v>
      </c>
      <c r="E3656" s="9" t="s">
        <v>329</v>
      </c>
      <c r="F3656" s="1" t="s">
        <v>1</v>
      </c>
    </row>
    <row r="3657" spans="1:6" ht="15.75" thickBot="1" x14ac:dyDescent="0.3">
      <c r="A3657" s="7" t="s">
        <v>2689</v>
      </c>
      <c r="D3657" s="10">
        <v>966550266548</v>
      </c>
      <c r="E3657" s="9" t="s">
        <v>329</v>
      </c>
      <c r="F3657" s="1" t="s">
        <v>1</v>
      </c>
    </row>
    <row r="3658" spans="1:6" ht="15.75" thickBot="1" x14ac:dyDescent="0.3">
      <c r="A3658" s="7" t="s">
        <v>2690</v>
      </c>
      <c r="D3658" s="10">
        <v>966504306617</v>
      </c>
      <c r="E3658" s="9" t="s">
        <v>329</v>
      </c>
      <c r="F3658" s="1" t="s">
        <v>1</v>
      </c>
    </row>
    <row r="3659" spans="1:6" ht="15.75" thickBot="1" x14ac:dyDescent="0.3">
      <c r="A3659" s="7" t="s">
        <v>2009</v>
      </c>
      <c r="D3659" s="10">
        <v>966557555029</v>
      </c>
      <c r="E3659" s="9" t="s">
        <v>329</v>
      </c>
      <c r="F3659" s="1" t="s">
        <v>1</v>
      </c>
    </row>
    <row r="3660" spans="1:6" ht="15.75" thickBot="1" x14ac:dyDescent="0.3">
      <c r="A3660" s="7" t="s">
        <v>1849</v>
      </c>
      <c r="D3660" s="10">
        <v>966580748807</v>
      </c>
      <c r="E3660" s="9" t="s">
        <v>329</v>
      </c>
      <c r="F3660" s="1" t="s">
        <v>1</v>
      </c>
    </row>
    <row r="3661" spans="1:6" ht="15.75" thickBot="1" x14ac:dyDescent="0.3">
      <c r="A3661" s="7" t="s">
        <v>2691</v>
      </c>
      <c r="D3661" s="10">
        <v>966590448009</v>
      </c>
      <c r="E3661" s="9" t="s">
        <v>329</v>
      </c>
      <c r="F3661" s="1" t="s">
        <v>1</v>
      </c>
    </row>
    <row r="3662" spans="1:6" ht="15.75" thickBot="1" x14ac:dyDescent="0.3">
      <c r="A3662" s="7" t="s">
        <v>2692</v>
      </c>
      <c r="D3662" s="10">
        <v>966558222958</v>
      </c>
      <c r="E3662" s="9" t="s">
        <v>329</v>
      </c>
      <c r="F3662" s="1" t="s">
        <v>1</v>
      </c>
    </row>
    <row r="3663" spans="1:6" ht="15.75" thickBot="1" x14ac:dyDescent="0.3">
      <c r="A3663" s="7" t="s">
        <v>1153</v>
      </c>
      <c r="D3663" s="10">
        <v>966501882842</v>
      </c>
      <c r="E3663" s="9" t="s">
        <v>329</v>
      </c>
      <c r="F3663" s="1" t="s">
        <v>1</v>
      </c>
    </row>
    <row r="3664" spans="1:6" ht="15.75" thickBot="1" x14ac:dyDescent="0.3">
      <c r="A3664" s="7" t="s">
        <v>81</v>
      </c>
      <c r="D3664" s="10">
        <v>966533005802</v>
      </c>
      <c r="E3664" s="9" t="s">
        <v>329</v>
      </c>
      <c r="F3664" s="1" t="s">
        <v>1</v>
      </c>
    </row>
    <row r="3665" spans="1:6" ht="15.75" thickBot="1" x14ac:dyDescent="0.3">
      <c r="A3665" s="7" t="s">
        <v>142</v>
      </c>
      <c r="D3665" s="10">
        <v>966598139727</v>
      </c>
      <c r="E3665" s="9" t="s">
        <v>329</v>
      </c>
      <c r="F3665" s="1" t="s">
        <v>1</v>
      </c>
    </row>
    <row r="3666" spans="1:6" ht="15.75" thickBot="1" x14ac:dyDescent="0.3">
      <c r="A3666" s="7" t="s">
        <v>21</v>
      </c>
      <c r="D3666" s="10">
        <v>966550227396</v>
      </c>
      <c r="E3666" s="9" t="s">
        <v>329</v>
      </c>
      <c r="F3666" s="1" t="s">
        <v>1</v>
      </c>
    </row>
    <row r="3667" spans="1:6" ht="15.75" thickBot="1" x14ac:dyDescent="0.3">
      <c r="A3667" s="7" t="s">
        <v>167</v>
      </c>
      <c r="D3667" s="10">
        <v>966630622296</v>
      </c>
      <c r="E3667" s="9" t="s">
        <v>329</v>
      </c>
      <c r="F3667" s="1" t="s">
        <v>1</v>
      </c>
    </row>
    <row r="3668" spans="1:6" ht="15.75" thickBot="1" x14ac:dyDescent="0.3">
      <c r="A3668" s="7" t="s">
        <v>2693</v>
      </c>
      <c r="D3668" s="10">
        <v>966553270763</v>
      </c>
      <c r="E3668" s="9" t="s">
        <v>329</v>
      </c>
      <c r="F3668" s="1" t="s">
        <v>1</v>
      </c>
    </row>
    <row r="3669" spans="1:6" ht="15.75" thickBot="1" x14ac:dyDescent="0.3">
      <c r="A3669" s="7" t="s">
        <v>264</v>
      </c>
      <c r="D3669" s="10">
        <v>966534282544</v>
      </c>
      <c r="E3669" s="9" t="s">
        <v>329</v>
      </c>
      <c r="F3669" s="1" t="s">
        <v>1</v>
      </c>
    </row>
    <row r="3670" spans="1:6" ht="15.75" thickBot="1" x14ac:dyDescent="0.3">
      <c r="A3670" s="7" t="s">
        <v>2694</v>
      </c>
      <c r="D3670" s="10">
        <v>966536203907</v>
      </c>
      <c r="E3670" s="9" t="s">
        <v>329</v>
      </c>
      <c r="F3670" s="1" t="s">
        <v>1</v>
      </c>
    </row>
    <row r="3671" spans="1:6" ht="15.75" thickBot="1" x14ac:dyDescent="0.3">
      <c r="A3671" s="7" t="s">
        <v>2695</v>
      </c>
      <c r="D3671" s="10">
        <v>966533293014</v>
      </c>
      <c r="E3671" s="9" t="s">
        <v>329</v>
      </c>
      <c r="F3671" s="1" t="s">
        <v>1</v>
      </c>
    </row>
    <row r="3672" spans="1:6" ht="15.75" thickBot="1" x14ac:dyDescent="0.3">
      <c r="A3672" s="7" t="s">
        <v>1949</v>
      </c>
      <c r="D3672" s="10">
        <v>966547772743</v>
      </c>
      <c r="E3672" s="9" t="s">
        <v>329</v>
      </c>
      <c r="F3672" s="1" t="s">
        <v>1</v>
      </c>
    </row>
    <row r="3673" spans="1:6" ht="15.75" thickBot="1" x14ac:dyDescent="0.3">
      <c r="A3673" s="7" t="s">
        <v>2696</v>
      </c>
      <c r="D3673" s="10">
        <v>966506211264</v>
      </c>
      <c r="E3673" s="9" t="s">
        <v>329</v>
      </c>
      <c r="F3673" s="1" t="s">
        <v>1</v>
      </c>
    </row>
    <row r="3674" spans="1:6" ht="15.75" thickBot="1" x14ac:dyDescent="0.3">
      <c r="A3674" s="7" t="s">
        <v>79</v>
      </c>
      <c r="D3674" s="10">
        <v>966554915659</v>
      </c>
      <c r="E3674" s="9" t="s">
        <v>329</v>
      </c>
      <c r="F3674" s="1" t="s">
        <v>1</v>
      </c>
    </row>
    <row r="3675" spans="1:6" ht="15.75" thickBot="1" x14ac:dyDescent="0.3">
      <c r="A3675" s="7" t="s">
        <v>61</v>
      </c>
      <c r="D3675" s="10">
        <v>966562787751</v>
      </c>
      <c r="E3675" s="9" t="s">
        <v>329</v>
      </c>
      <c r="F3675" s="1" t="s">
        <v>1</v>
      </c>
    </row>
    <row r="3676" spans="1:6" ht="15.75" thickBot="1" x14ac:dyDescent="0.3">
      <c r="A3676" s="7" t="s">
        <v>136</v>
      </c>
      <c r="D3676" s="10">
        <v>966507671936</v>
      </c>
      <c r="E3676" s="9" t="s">
        <v>329</v>
      </c>
      <c r="F3676" s="1" t="s">
        <v>1</v>
      </c>
    </row>
    <row r="3677" spans="1:6" ht="15.75" thickBot="1" x14ac:dyDescent="0.3">
      <c r="A3677" s="7" t="s">
        <v>2697</v>
      </c>
      <c r="D3677" s="10">
        <v>966565154665</v>
      </c>
      <c r="E3677" s="9" t="s">
        <v>329</v>
      </c>
      <c r="F3677" s="1" t="s">
        <v>1</v>
      </c>
    </row>
    <row r="3678" spans="1:6" ht="15.75" thickBot="1" x14ac:dyDescent="0.3">
      <c r="A3678" s="7" t="s">
        <v>63</v>
      </c>
      <c r="D3678" s="10">
        <v>966552789344</v>
      </c>
      <c r="E3678" s="9" t="s">
        <v>329</v>
      </c>
      <c r="F3678" s="1" t="s">
        <v>1</v>
      </c>
    </row>
    <row r="3679" spans="1:6" ht="15.75" thickBot="1" x14ac:dyDescent="0.3">
      <c r="A3679" s="7" t="s">
        <v>2123</v>
      </c>
      <c r="D3679" s="10">
        <v>966500179180</v>
      </c>
      <c r="E3679" s="9" t="s">
        <v>329</v>
      </c>
      <c r="F3679" s="1" t="s">
        <v>1</v>
      </c>
    </row>
    <row r="3680" spans="1:6" ht="15.75" thickBot="1" x14ac:dyDescent="0.3">
      <c r="A3680" s="7" t="s">
        <v>2698</v>
      </c>
      <c r="D3680" s="10">
        <v>966503441147</v>
      </c>
      <c r="E3680" s="9" t="s">
        <v>329</v>
      </c>
      <c r="F3680" s="1" t="s">
        <v>1</v>
      </c>
    </row>
    <row r="3681" spans="1:6" ht="15.75" thickBot="1" x14ac:dyDescent="0.3">
      <c r="A3681" s="7" t="s">
        <v>1744</v>
      </c>
      <c r="D3681" s="10">
        <v>966500211507</v>
      </c>
      <c r="E3681" s="9" t="s">
        <v>329</v>
      </c>
      <c r="F3681" s="1" t="s">
        <v>1</v>
      </c>
    </row>
    <row r="3682" spans="1:6" ht="15.75" thickBot="1" x14ac:dyDescent="0.3">
      <c r="A3682" s="7" t="s">
        <v>2699</v>
      </c>
      <c r="D3682" s="10">
        <v>966544507560</v>
      </c>
      <c r="E3682" s="9" t="s">
        <v>329</v>
      </c>
      <c r="F3682" s="1" t="s">
        <v>1</v>
      </c>
    </row>
    <row r="3683" spans="1:6" ht="15.75" thickBot="1" x14ac:dyDescent="0.3">
      <c r="A3683" s="7" t="s">
        <v>58</v>
      </c>
      <c r="D3683" s="10">
        <v>966508766664</v>
      </c>
      <c r="E3683" s="9" t="s">
        <v>329</v>
      </c>
      <c r="F3683" s="1" t="s">
        <v>1</v>
      </c>
    </row>
    <row r="3684" spans="1:6" ht="15.75" thickBot="1" x14ac:dyDescent="0.3">
      <c r="A3684" s="7" t="s">
        <v>111</v>
      </c>
      <c r="D3684" s="10">
        <v>966557846152</v>
      </c>
      <c r="E3684" s="9" t="s">
        <v>329</v>
      </c>
      <c r="F3684" s="1" t="s">
        <v>1</v>
      </c>
    </row>
    <row r="3685" spans="1:6" ht="15.75" thickBot="1" x14ac:dyDescent="0.3">
      <c r="A3685" s="7" t="s">
        <v>2700</v>
      </c>
      <c r="D3685" s="10">
        <v>966569296070</v>
      </c>
      <c r="E3685" s="9" t="s">
        <v>329</v>
      </c>
      <c r="F3685" s="1" t="s">
        <v>1</v>
      </c>
    </row>
    <row r="3686" spans="1:6" ht="15.75" thickBot="1" x14ac:dyDescent="0.3">
      <c r="A3686" s="7" t="s">
        <v>157</v>
      </c>
      <c r="D3686" s="10">
        <v>966553710933</v>
      </c>
      <c r="E3686" s="9" t="s">
        <v>329</v>
      </c>
      <c r="F3686" s="1" t="s">
        <v>1</v>
      </c>
    </row>
    <row r="3687" spans="1:6" ht="15.75" thickBot="1" x14ac:dyDescent="0.3">
      <c r="A3687" s="7" t="s">
        <v>1510</v>
      </c>
      <c r="D3687" s="10">
        <v>966503573901</v>
      </c>
      <c r="E3687" s="9" t="s">
        <v>329</v>
      </c>
      <c r="F3687" s="1" t="s">
        <v>1</v>
      </c>
    </row>
    <row r="3688" spans="1:6" ht="15.75" thickBot="1" x14ac:dyDescent="0.3">
      <c r="A3688" s="7" t="s">
        <v>2701</v>
      </c>
      <c r="D3688" s="10">
        <v>966567207200</v>
      </c>
      <c r="E3688" s="9" t="s">
        <v>329</v>
      </c>
      <c r="F3688" s="1" t="s">
        <v>1</v>
      </c>
    </row>
    <row r="3689" spans="1:6" ht="15.75" thickBot="1" x14ac:dyDescent="0.3">
      <c r="A3689" s="7" t="s">
        <v>2702</v>
      </c>
      <c r="D3689" s="10">
        <v>966553282606</v>
      </c>
      <c r="E3689" s="9" t="s">
        <v>329</v>
      </c>
      <c r="F3689" s="1" t="s">
        <v>1</v>
      </c>
    </row>
    <row r="3690" spans="1:6" ht="15.75" thickBot="1" x14ac:dyDescent="0.3">
      <c r="A3690" s="7" t="s">
        <v>2703</v>
      </c>
      <c r="D3690" s="10">
        <v>966559375558</v>
      </c>
      <c r="E3690" s="9" t="s">
        <v>329</v>
      </c>
      <c r="F3690" s="1" t="s">
        <v>1</v>
      </c>
    </row>
    <row r="3691" spans="1:6" ht="15.75" thickBot="1" x14ac:dyDescent="0.3">
      <c r="A3691" s="7" t="s">
        <v>2704</v>
      </c>
      <c r="D3691" s="10">
        <v>966504977374</v>
      </c>
      <c r="E3691" s="9" t="s">
        <v>329</v>
      </c>
      <c r="F3691" s="1" t="s">
        <v>1</v>
      </c>
    </row>
    <row r="3692" spans="1:6" ht="15.75" thickBot="1" x14ac:dyDescent="0.3">
      <c r="A3692" s="7" t="s">
        <v>189</v>
      </c>
      <c r="D3692" s="10">
        <v>966546831334</v>
      </c>
      <c r="E3692" s="9" t="s">
        <v>329</v>
      </c>
      <c r="F3692" s="1" t="s">
        <v>1</v>
      </c>
    </row>
    <row r="3693" spans="1:6" ht="15.75" thickBot="1" x14ac:dyDescent="0.3">
      <c r="A3693" s="7" t="s">
        <v>112</v>
      </c>
      <c r="D3693" s="10">
        <v>966504605588</v>
      </c>
      <c r="E3693" s="9" t="s">
        <v>329</v>
      </c>
      <c r="F3693" s="1" t="s">
        <v>1</v>
      </c>
    </row>
    <row r="3694" spans="1:6" ht="15.75" thickBot="1" x14ac:dyDescent="0.3">
      <c r="A3694" s="7" t="s">
        <v>2705</v>
      </c>
      <c r="D3694" s="10">
        <v>966531623629</v>
      </c>
      <c r="E3694" s="9" t="s">
        <v>329</v>
      </c>
      <c r="F3694" s="1" t="s">
        <v>1</v>
      </c>
    </row>
    <row r="3695" spans="1:6" ht="15.75" thickBot="1" x14ac:dyDescent="0.3">
      <c r="A3695" s="7" t="s">
        <v>2706</v>
      </c>
      <c r="D3695" s="10">
        <v>966508183708</v>
      </c>
      <c r="E3695" s="9" t="s">
        <v>329</v>
      </c>
      <c r="F3695" s="1" t="s">
        <v>1</v>
      </c>
    </row>
    <row r="3696" spans="1:6" ht="15.75" thickBot="1" x14ac:dyDescent="0.3">
      <c r="A3696" s="7" t="s">
        <v>2707</v>
      </c>
      <c r="D3696" s="10">
        <v>966555864614</v>
      </c>
      <c r="E3696" s="9" t="s">
        <v>329</v>
      </c>
      <c r="F3696" s="1" t="s">
        <v>1</v>
      </c>
    </row>
    <row r="3697" spans="1:6" ht="15.75" thickBot="1" x14ac:dyDescent="0.3">
      <c r="A3697" s="7" t="s">
        <v>2708</v>
      </c>
      <c r="D3697" s="10">
        <v>966509380100</v>
      </c>
      <c r="E3697" s="9" t="s">
        <v>329</v>
      </c>
      <c r="F3697" s="1" t="s">
        <v>1</v>
      </c>
    </row>
    <row r="3698" spans="1:6" ht="15.75" thickBot="1" x14ac:dyDescent="0.3">
      <c r="A3698" s="7" t="s">
        <v>2709</v>
      </c>
      <c r="D3698" s="10">
        <v>966580091364</v>
      </c>
      <c r="E3698" s="9" t="s">
        <v>329</v>
      </c>
      <c r="F3698" s="1" t="s">
        <v>1</v>
      </c>
    </row>
    <row r="3699" spans="1:6" ht="15.75" thickBot="1" x14ac:dyDescent="0.3">
      <c r="A3699" s="7" t="s">
        <v>2710</v>
      </c>
      <c r="D3699" s="10">
        <v>966559998557</v>
      </c>
      <c r="E3699" s="9" t="s">
        <v>329</v>
      </c>
      <c r="F3699" s="1" t="s">
        <v>1</v>
      </c>
    </row>
    <row r="3700" spans="1:6" ht="15.75" thickBot="1" x14ac:dyDescent="0.3">
      <c r="A3700" s="7" t="s">
        <v>593</v>
      </c>
      <c r="D3700" s="10">
        <v>966507700107</v>
      </c>
      <c r="E3700" s="9" t="s">
        <v>329</v>
      </c>
      <c r="F3700" s="1" t="s">
        <v>1</v>
      </c>
    </row>
    <row r="3701" spans="1:6" ht="15.75" thickBot="1" x14ac:dyDescent="0.3">
      <c r="A3701" s="7" t="s">
        <v>62</v>
      </c>
      <c r="D3701" s="10">
        <v>966551677030</v>
      </c>
      <c r="E3701" s="9" t="s">
        <v>329</v>
      </c>
      <c r="F3701" s="1" t="s">
        <v>1</v>
      </c>
    </row>
    <row r="3702" spans="1:6" ht="15.75" thickBot="1" x14ac:dyDescent="0.3">
      <c r="A3702" s="7" t="s">
        <v>2711</v>
      </c>
      <c r="D3702" s="10">
        <v>966548962519</v>
      </c>
      <c r="E3702" s="9" t="s">
        <v>329</v>
      </c>
      <c r="F3702" s="1" t="s">
        <v>1</v>
      </c>
    </row>
    <row r="3703" spans="1:6" ht="15.75" thickBot="1" x14ac:dyDescent="0.3">
      <c r="A3703" s="7" t="s">
        <v>2712</v>
      </c>
      <c r="D3703" s="10">
        <v>966533592218</v>
      </c>
      <c r="E3703" s="9" t="s">
        <v>329</v>
      </c>
      <c r="F3703" s="1" t="s">
        <v>1</v>
      </c>
    </row>
    <row r="3704" spans="1:6" ht="15.75" thickBot="1" x14ac:dyDescent="0.3">
      <c r="A3704" s="7" t="s">
        <v>47</v>
      </c>
      <c r="D3704" s="10">
        <v>966533947433</v>
      </c>
      <c r="E3704" s="9" t="s">
        <v>329</v>
      </c>
      <c r="F3704" s="1" t="s">
        <v>1</v>
      </c>
    </row>
    <row r="3705" spans="1:6" ht="15.75" thickBot="1" x14ac:dyDescent="0.3">
      <c r="A3705" s="7" t="s">
        <v>2713</v>
      </c>
      <c r="D3705" s="10">
        <v>966551884942</v>
      </c>
      <c r="E3705" s="9" t="s">
        <v>329</v>
      </c>
      <c r="F3705" s="1" t="s">
        <v>1</v>
      </c>
    </row>
    <row r="3706" spans="1:6" ht="15.75" thickBot="1" x14ac:dyDescent="0.3">
      <c r="A3706" s="7" t="s">
        <v>85</v>
      </c>
      <c r="D3706" s="10">
        <v>966556448998</v>
      </c>
      <c r="E3706" s="9" t="s">
        <v>329</v>
      </c>
      <c r="F3706" s="1" t="s">
        <v>1</v>
      </c>
    </row>
    <row r="3707" spans="1:6" ht="15.75" thickBot="1" x14ac:dyDescent="0.3">
      <c r="A3707" s="7" t="s">
        <v>2714</v>
      </c>
      <c r="D3707" s="10">
        <v>966559933247</v>
      </c>
      <c r="E3707" s="9" t="s">
        <v>329</v>
      </c>
      <c r="F3707" s="1" t="s">
        <v>1</v>
      </c>
    </row>
    <row r="3708" spans="1:6" ht="15.75" thickBot="1" x14ac:dyDescent="0.3">
      <c r="A3708" s="7" t="s">
        <v>2715</v>
      </c>
      <c r="D3708" s="10">
        <v>966507677288</v>
      </c>
      <c r="E3708" s="9" t="s">
        <v>329</v>
      </c>
      <c r="F3708" s="1" t="s">
        <v>1</v>
      </c>
    </row>
    <row r="3709" spans="1:6" ht="15.75" thickBot="1" x14ac:dyDescent="0.3">
      <c r="A3709" s="7" t="s">
        <v>137</v>
      </c>
      <c r="D3709" s="10">
        <v>966597470059</v>
      </c>
      <c r="E3709" s="9" t="s">
        <v>329</v>
      </c>
      <c r="F3709" s="1" t="s">
        <v>1</v>
      </c>
    </row>
    <row r="3710" spans="1:6" ht="15.75" thickBot="1" x14ac:dyDescent="0.3">
      <c r="A3710" s="7" t="s">
        <v>2716</v>
      </c>
      <c r="D3710" s="10">
        <v>966501945535</v>
      </c>
      <c r="E3710" s="9" t="s">
        <v>329</v>
      </c>
      <c r="F3710" s="1" t="s">
        <v>1</v>
      </c>
    </row>
    <row r="3711" spans="1:6" ht="15.75" thickBot="1" x14ac:dyDescent="0.3">
      <c r="A3711" s="7" t="s">
        <v>2717</v>
      </c>
      <c r="D3711" s="10">
        <v>966558887933</v>
      </c>
      <c r="E3711" s="9" t="s">
        <v>329</v>
      </c>
      <c r="F3711" s="1" t="s">
        <v>1</v>
      </c>
    </row>
    <row r="3712" spans="1:6" ht="15.75" thickBot="1" x14ac:dyDescent="0.3">
      <c r="A3712" s="7" t="s">
        <v>2718</v>
      </c>
      <c r="D3712" s="10">
        <v>966545871168</v>
      </c>
      <c r="E3712" s="9" t="s">
        <v>329</v>
      </c>
      <c r="F3712" s="1" t="s">
        <v>1</v>
      </c>
    </row>
    <row r="3713" spans="1:6" ht="15.75" thickBot="1" x14ac:dyDescent="0.3">
      <c r="A3713" s="7" t="s">
        <v>2719</v>
      </c>
      <c r="D3713" s="10">
        <v>966543358526</v>
      </c>
      <c r="E3713" s="9" t="s">
        <v>329</v>
      </c>
      <c r="F3713" s="1" t="s">
        <v>1</v>
      </c>
    </row>
    <row r="3714" spans="1:6" ht="15.75" thickBot="1" x14ac:dyDescent="0.3">
      <c r="A3714" s="7" t="s">
        <v>1489</v>
      </c>
      <c r="D3714" s="10">
        <v>966599794017</v>
      </c>
      <c r="E3714" s="9" t="s">
        <v>329</v>
      </c>
      <c r="F3714" s="1" t="s">
        <v>1</v>
      </c>
    </row>
    <row r="3715" spans="1:6" ht="15.75" thickBot="1" x14ac:dyDescent="0.3">
      <c r="A3715" s="7" t="s">
        <v>2720</v>
      </c>
      <c r="D3715" s="10">
        <v>966555191291</v>
      </c>
      <c r="E3715" s="9" t="s">
        <v>329</v>
      </c>
      <c r="F3715" s="1" t="s">
        <v>1</v>
      </c>
    </row>
    <row r="3716" spans="1:6" ht="15.75" thickBot="1" x14ac:dyDescent="0.3">
      <c r="A3716" s="7" t="s">
        <v>1489</v>
      </c>
      <c r="D3716" s="10">
        <v>966552779111</v>
      </c>
      <c r="E3716" s="9" t="s">
        <v>329</v>
      </c>
      <c r="F3716" s="1" t="s">
        <v>1</v>
      </c>
    </row>
    <row r="3717" spans="1:6" ht="15.75" thickBot="1" x14ac:dyDescent="0.3">
      <c r="A3717" s="7" t="s">
        <v>2721</v>
      </c>
      <c r="D3717" s="10">
        <v>966555863442</v>
      </c>
      <c r="E3717" s="9" t="s">
        <v>329</v>
      </c>
      <c r="F3717" s="1" t="s">
        <v>1</v>
      </c>
    </row>
    <row r="3718" spans="1:6" ht="15.75" thickBot="1" x14ac:dyDescent="0.3">
      <c r="A3718" s="7" t="s">
        <v>2722</v>
      </c>
      <c r="D3718" s="10">
        <v>966558085957</v>
      </c>
      <c r="E3718" s="9" t="s">
        <v>329</v>
      </c>
      <c r="F3718" s="1" t="s">
        <v>1</v>
      </c>
    </row>
    <row r="3719" spans="1:6" ht="15.75" thickBot="1" x14ac:dyDescent="0.3">
      <c r="A3719" s="7" t="s">
        <v>2723</v>
      </c>
      <c r="D3719" s="10">
        <v>966557120199</v>
      </c>
      <c r="E3719" s="9" t="s">
        <v>329</v>
      </c>
      <c r="F3719" s="1" t="s">
        <v>1</v>
      </c>
    </row>
    <row r="3720" spans="1:6" ht="15.75" thickBot="1" x14ac:dyDescent="0.3">
      <c r="A3720" s="7" t="s">
        <v>1928</v>
      </c>
      <c r="D3720" s="10">
        <v>966559645529</v>
      </c>
      <c r="E3720" s="9" t="s">
        <v>329</v>
      </c>
      <c r="F3720" s="1" t="s">
        <v>1</v>
      </c>
    </row>
    <row r="3721" spans="1:6" ht="15.75" thickBot="1" x14ac:dyDescent="0.3">
      <c r="A3721" s="7" t="s">
        <v>25</v>
      </c>
      <c r="D3721" s="10">
        <v>966509969535</v>
      </c>
      <c r="E3721" s="9" t="s">
        <v>329</v>
      </c>
      <c r="F3721" s="1" t="s">
        <v>1</v>
      </c>
    </row>
    <row r="3722" spans="1:6" ht="15.75" thickBot="1" x14ac:dyDescent="0.3">
      <c r="A3722" s="7" t="s">
        <v>2724</v>
      </c>
      <c r="D3722" s="10">
        <v>966555372229</v>
      </c>
      <c r="E3722" s="9" t="s">
        <v>329</v>
      </c>
      <c r="F3722" s="1" t="s">
        <v>1</v>
      </c>
    </row>
    <row r="3723" spans="1:6" ht="15.75" thickBot="1" x14ac:dyDescent="0.3">
      <c r="A3723" s="7" t="s">
        <v>87</v>
      </c>
      <c r="D3723" s="10">
        <v>966556927174</v>
      </c>
      <c r="E3723" s="9" t="s">
        <v>329</v>
      </c>
      <c r="F3723" s="1" t="s">
        <v>1</v>
      </c>
    </row>
    <row r="3724" spans="1:6" ht="15.75" thickBot="1" x14ac:dyDescent="0.3">
      <c r="A3724" s="7" t="s">
        <v>2725</v>
      </c>
      <c r="D3724" s="10">
        <v>966506258218</v>
      </c>
      <c r="E3724" s="9" t="s">
        <v>329</v>
      </c>
      <c r="F3724" s="1" t="s">
        <v>1</v>
      </c>
    </row>
    <row r="3725" spans="1:6" ht="15.75" thickBot="1" x14ac:dyDescent="0.3">
      <c r="A3725" s="7" t="s">
        <v>2726</v>
      </c>
      <c r="D3725" s="10">
        <v>966550516659</v>
      </c>
      <c r="E3725" s="9" t="s">
        <v>329</v>
      </c>
      <c r="F3725" s="1" t="s">
        <v>1</v>
      </c>
    </row>
    <row r="3726" spans="1:6" ht="15.75" thickBot="1" x14ac:dyDescent="0.3">
      <c r="A3726" s="7" t="s">
        <v>2727</v>
      </c>
      <c r="D3726" s="10">
        <v>966540043730</v>
      </c>
      <c r="E3726" s="9" t="s">
        <v>329</v>
      </c>
      <c r="F3726" s="1" t="s">
        <v>1</v>
      </c>
    </row>
    <row r="3727" spans="1:6" ht="15.75" thickBot="1" x14ac:dyDescent="0.3">
      <c r="A3727" s="7" t="s">
        <v>2728</v>
      </c>
      <c r="D3727" s="10">
        <v>966551230708</v>
      </c>
      <c r="E3727" s="9" t="s">
        <v>329</v>
      </c>
      <c r="F3727" s="1" t="s">
        <v>1</v>
      </c>
    </row>
    <row r="3728" spans="1:6" ht="15.75" thickBot="1" x14ac:dyDescent="0.3">
      <c r="A3728" s="7" t="s">
        <v>2729</v>
      </c>
      <c r="D3728" s="10">
        <v>966581615942</v>
      </c>
      <c r="E3728" s="9" t="s">
        <v>329</v>
      </c>
      <c r="F3728" s="1" t="s">
        <v>1</v>
      </c>
    </row>
    <row r="3729" spans="1:6" ht="15.75" thickBot="1" x14ac:dyDescent="0.3">
      <c r="A3729" s="7" t="s">
        <v>2730</v>
      </c>
      <c r="D3729" s="10">
        <v>966555041123</v>
      </c>
      <c r="E3729" s="9" t="s">
        <v>329</v>
      </c>
      <c r="F3729" s="1" t="s">
        <v>1</v>
      </c>
    </row>
    <row r="3730" spans="1:6" ht="15.75" thickBot="1" x14ac:dyDescent="0.3">
      <c r="A3730" s="7" t="s">
        <v>808</v>
      </c>
      <c r="D3730" s="10">
        <v>966500002752</v>
      </c>
      <c r="E3730" s="9" t="s">
        <v>329</v>
      </c>
      <c r="F3730" s="1" t="s">
        <v>1</v>
      </c>
    </row>
    <row r="3731" spans="1:6" ht="15.75" thickBot="1" x14ac:dyDescent="0.3">
      <c r="A3731" s="7" t="s">
        <v>2731</v>
      </c>
      <c r="D3731" s="10">
        <v>966506685036</v>
      </c>
      <c r="E3731" s="9" t="s">
        <v>329</v>
      </c>
      <c r="F3731" s="1" t="s">
        <v>1</v>
      </c>
    </row>
    <row r="3732" spans="1:6" ht="15.75" thickBot="1" x14ac:dyDescent="0.3">
      <c r="A3732" s="7" t="s">
        <v>2732</v>
      </c>
      <c r="D3732" s="10">
        <v>966551171975</v>
      </c>
      <c r="E3732" s="9" t="s">
        <v>329</v>
      </c>
      <c r="F3732" s="1" t="s">
        <v>1</v>
      </c>
    </row>
    <row r="3733" spans="1:6" ht="15.75" thickBot="1" x14ac:dyDescent="0.3">
      <c r="A3733" s="7" t="s">
        <v>1879</v>
      </c>
      <c r="D3733" s="10">
        <v>966557510477</v>
      </c>
      <c r="E3733" s="9" t="s">
        <v>329</v>
      </c>
      <c r="F3733" s="1" t="s">
        <v>1</v>
      </c>
    </row>
    <row r="3734" spans="1:6" ht="15.75" thickBot="1" x14ac:dyDescent="0.3">
      <c r="A3734" s="7" t="s">
        <v>736</v>
      </c>
      <c r="D3734" s="10">
        <v>966558985200</v>
      </c>
      <c r="E3734" s="9" t="s">
        <v>329</v>
      </c>
      <c r="F3734" s="1" t="s">
        <v>1</v>
      </c>
    </row>
    <row r="3735" spans="1:6" ht="15.75" thickBot="1" x14ac:dyDescent="0.3">
      <c r="A3735" s="7" t="s">
        <v>2733</v>
      </c>
      <c r="D3735" s="10">
        <v>966557973172</v>
      </c>
      <c r="E3735" s="9" t="s">
        <v>329</v>
      </c>
      <c r="F3735" s="1" t="s">
        <v>1</v>
      </c>
    </row>
    <row r="3736" spans="1:6" ht="15.75" thickBot="1" x14ac:dyDescent="0.3">
      <c r="A3736" s="7" t="s">
        <v>2734</v>
      </c>
      <c r="D3736" s="10">
        <v>966535345230</v>
      </c>
      <c r="E3736" s="9" t="s">
        <v>329</v>
      </c>
      <c r="F3736" s="1" t="s">
        <v>1</v>
      </c>
    </row>
    <row r="3737" spans="1:6" ht="15.75" thickBot="1" x14ac:dyDescent="0.3">
      <c r="A3737" s="7" t="s">
        <v>2735</v>
      </c>
      <c r="D3737" s="10">
        <v>966555604917</v>
      </c>
      <c r="E3737" s="9" t="s">
        <v>329</v>
      </c>
      <c r="F3737" s="1" t="s">
        <v>1</v>
      </c>
    </row>
    <row r="3738" spans="1:6" ht="15.75" thickBot="1" x14ac:dyDescent="0.3">
      <c r="A3738" s="7" t="s">
        <v>2736</v>
      </c>
      <c r="D3738" s="10">
        <v>966550157550</v>
      </c>
      <c r="E3738" s="9" t="s">
        <v>329</v>
      </c>
      <c r="F3738" s="1" t="s">
        <v>1</v>
      </c>
    </row>
    <row r="3739" spans="1:6" ht="15.75" thickBot="1" x14ac:dyDescent="0.3">
      <c r="A3739" s="7" t="s">
        <v>120</v>
      </c>
      <c r="D3739" s="10">
        <v>966538023768</v>
      </c>
      <c r="E3739" s="9" t="s">
        <v>329</v>
      </c>
      <c r="F3739" s="1" t="s">
        <v>1</v>
      </c>
    </row>
    <row r="3740" spans="1:6" ht="15.75" thickBot="1" x14ac:dyDescent="0.3">
      <c r="A3740" s="7" t="s">
        <v>2737</v>
      </c>
      <c r="D3740" s="10">
        <v>966537536612</v>
      </c>
      <c r="E3740" s="9" t="s">
        <v>329</v>
      </c>
      <c r="F3740" s="1" t="s">
        <v>1</v>
      </c>
    </row>
    <row r="3741" spans="1:6" ht="15.75" thickBot="1" x14ac:dyDescent="0.3">
      <c r="A3741" s="7" t="s">
        <v>85</v>
      </c>
      <c r="D3741" s="10">
        <v>966560405674</v>
      </c>
      <c r="E3741" s="9" t="s">
        <v>329</v>
      </c>
      <c r="F3741" s="1" t="s">
        <v>1</v>
      </c>
    </row>
    <row r="3742" spans="1:6" ht="15.75" thickBot="1" x14ac:dyDescent="0.3">
      <c r="A3742" s="7" t="s">
        <v>2738</v>
      </c>
      <c r="D3742" s="10">
        <v>966500935006</v>
      </c>
      <c r="E3742" s="9" t="s">
        <v>329</v>
      </c>
      <c r="F3742" s="1" t="s">
        <v>1</v>
      </c>
    </row>
    <row r="3743" spans="1:6" ht="15.75" thickBot="1" x14ac:dyDescent="0.3">
      <c r="A3743" s="7" t="s">
        <v>2739</v>
      </c>
      <c r="D3743" s="10">
        <v>966508293313</v>
      </c>
      <c r="E3743" s="9" t="s">
        <v>329</v>
      </c>
      <c r="F3743" s="1" t="s">
        <v>1</v>
      </c>
    </row>
    <row r="3744" spans="1:6" ht="15.75" thickBot="1" x14ac:dyDescent="0.3">
      <c r="A3744" s="7" t="s">
        <v>100</v>
      </c>
      <c r="D3744" s="10">
        <v>966532362963</v>
      </c>
      <c r="E3744" s="9" t="s">
        <v>329</v>
      </c>
      <c r="F3744" s="1" t="s">
        <v>1</v>
      </c>
    </row>
    <row r="3745" spans="1:6" ht="15.75" thickBot="1" x14ac:dyDescent="0.3">
      <c r="A3745" s="7" t="s">
        <v>2740</v>
      </c>
      <c r="D3745" s="10">
        <v>966566339667</v>
      </c>
      <c r="E3745" s="9" t="s">
        <v>329</v>
      </c>
      <c r="F3745" s="1" t="s">
        <v>1</v>
      </c>
    </row>
    <row r="3746" spans="1:6" ht="15.75" thickBot="1" x14ac:dyDescent="0.3">
      <c r="A3746" s="7" t="s">
        <v>8</v>
      </c>
      <c r="D3746" s="10">
        <v>966595622842</v>
      </c>
      <c r="E3746" s="9" t="s">
        <v>329</v>
      </c>
      <c r="F3746" s="1" t="s">
        <v>1</v>
      </c>
    </row>
    <row r="3747" spans="1:6" ht="15.75" thickBot="1" x14ac:dyDescent="0.3">
      <c r="A3747" s="7" t="s">
        <v>2741</v>
      </c>
      <c r="D3747" s="10">
        <v>966535999701</v>
      </c>
      <c r="E3747" s="9" t="s">
        <v>329</v>
      </c>
      <c r="F3747" s="1" t="s">
        <v>1</v>
      </c>
    </row>
    <row r="3748" spans="1:6" ht="15.75" thickBot="1" x14ac:dyDescent="0.3">
      <c r="A3748" s="7" t="s">
        <v>2742</v>
      </c>
      <c r="D3748" s="10">
        <v>966556078962</v>
      </c>
      <c r="E3748" s="9" t="s">
        <v>329</v>
      </c>
      <c r="F3748" s="1" t="s">
        <v>1</v>
      </c>
    </row>
    <row r="3749" spans="1:6" ht="15.75" thickBot="1" x14ac:dyDescent="0.3">
      <c r="A3749" s="7" t="s">
        <v>2743</v>
      </c>
      <c r="D3749" s="10">
        <v>966551515459</v>
      </c>
      <c r="E3749" s="9" t="s">
        <v>329</v>
      </c>
      <c r="F3749" s="1" t="s">
        <v>1</v>
      </c>
    </row>
    <row r="3750" spans="1:6" ht="15.75" thickBot="1" x14ac:dyDescent="0.3">
      <c r="A3750" s="7" t="s">
        <v>2744</v>
      </c>
      <c r="D3750" s="10">
        <v>966530644406</v>
      </c>
      <c r="E3750" s="9" t="s">
        <v>329</v>
      </c>
      <c r="F3750" s="1" t="s">
        <v>1</v>
      </c>
    </row>
    <row r="3751" spans="1:6" ht="15.75" thickBot="1" x14ac:dyDescent="0.3">
      <c r="A3751" s="7" t="s">
        <v>2745</v>
      </c>
      <c r="D3751" s="10">
        <v>966558008000</v>
      </c>
      <c r="E3751" s="9" t="s">
        <v>329</v>
      </c>
      <c r="F3751" s="1" t="s">
        <v>1</v>
      </c>
    </row>
    <row r="3752" spans="1:6" ht="15.75" thickBot="1" x14ac:dyDescent="0.3">
      <c r="A3752" s="7" t="s">
        <v>93</v>
      </c>
      <c r="D3752" s="10">
        <v>966501634049</v>
      </c>
      <c r="E3752" s="9" t="s">
        <v>329</v>
      </c>
      <c r="F3752" s="1" t="s">
        <v>1</v>
      </c>
    </row>
    <row r="3753" spans="1:6" ht="15.75" thickBot="1" x14ac:dyDescent="0.3">
      <c r="A3753" s="7" t="s">
        <v>2746</v>
      </c>
      <c r="D3753" s="10">
        <v>966542247077</v>
      </c>
      <c r="E3753" s="9" t="s">
        <v>329</v>
      </c>
      <c r="F3753" s="1" t="s">
        <v>1</v>
      </c>
    </row>
    <row r="3754" spans="1:6" ht="15.75" thickBot="1" x14ac:dyDescent="0.3">
      <c r="A3754" s="7" t="s">
        <v>103</v>
      </c>
      <c r="D3754" s="10">
        <v>966538801662</v>
      </c>
      <c r="E3754" s="9" t="s">
        <v>329</v>
      </c>
      <c r="F3754" s="1" t="s">
        <v>1</v>
      </c>
    </row>
    <row r="3755" spans="1:6" ht="15.75" thickBot="1" x14ac:dyDescent="0.3">
      <c r="A3755" s="7" t="s">
        <v>2747</v>
      </c>
      <c r="D3755" s="10">
        <v>966503099965</v>
      </c>
      <c r="E3755" s="9" t="s">
        <v>329</v>
      </c>
      <c r="F3755" s="1" t="s">
        <v>1</v>
      </c>
    </row>
    <row r="3756" spans="1:6" ht="15.75" thickBot="1" x14ac:dyDescent="0.3">
      <c r="A3756" s="7" t="s">
        <v>2748</v>
      </c>
      <c r="D3756" s="10">
        <v>966590911265</v>
      </c>
      <c r="E3756" s="9" t="s">
        <v>329</v>
      </c>
      <c r="F3756" s="1" t="s">
        <v>1</v>
      </c>
    </row>
    <row r="3757" spans="1:6" ht="15.75" thickBot="1" x14ac:dyDescent="0.3">
      <c r="A3757" s="7" t="s">
        <v>2749</v>
      </c>
      <c r="D3757" s="10">
        <v>966561626199</v>
      </c>
      <c r="E3757" s="9" t="s">
        <v>329</v>
      </c>
      <c r="F3757" s="1" t="s">
        <v>1</v>
      </c>
    </row>
    <row r="3758" spans="1:6" ht="15.75" thickBot="1" x14ac:dyDescent="0.3">
      <c r="A3758" s="7" t="s">
        <v>162</v>
      </c>
      <c r="D3758" s="10">
        <v>966504897174</v>
      </c>
      <c r="E3758" s="9" t="s">
        <v>329</v>
      </c>
      <c r="F3758" s="1" t="s">
        <v>1</v>
      </c>
    </row>
    <row r="3759" spans="1:6" ht="15.75" thickBot="1" x14ac:dyDescent="0.3">
      <c r="A3759" s="7" t="s">
        <v>2750</v>
      </c>
      <c r="D3759" s="10">
        <v>966556895745</v>
      </c>
      <c r="E3759" s="9" t="s">
        <v>329</v>
      </c>
      <c r="F3759" s="1" t="s">
        <v>1</v>
      </c>
    </row>
    <row r="3760" spans="1:6" ht="15.75" thickBot="1" x14ac:dyDescent="0.3">
      <c r="A3760" s="7" t="s">
        <v>100</v>
      </c>
      <c r="D3760" s="10">
        <v>966502445742</v>
      </c>
      <c r="E3760" s="9" t="s">
        <v>329</v>
      </c>
      <c r="F3760" s="1" t="s">
        <v>1</v>
      </c>
    </row>
    <row r="3761" spans="1:6" ht="15.75" thickBot="1" x14ac:dyDescent="0.3">
      <c r="A3761" s="7" t="s">
        <v>1339</v>
      </c>
      <c r="D3761" s="10">
        <v>966532206584</v>
      </c>
      <c r="E3761" s="9" t="s">
        <v>329</v>
      </c>
      <c r="F3761" s="1" t="s">
        <v>1</v>
      </c>
    </row>
    <row r="3762" spans="1:6" ht="15.75" thickBot="1" x14ac:dyDescent="0.3">
      <c r="A3762" s="7" t="s">
        <v>94</v>
      </c>
      <c r="D3762" s="10">
        <v>966596663726</v>
      </c>
      <c r="E3762" s="9" t="s">
        <v>329</v>
      </c>
      <c r="F3762" s="1" t="s">
        <v>1</v>
      </c>
    </row>
    <row r="3763" spans="1:6" ht="15.75" thickBot="1" x14ac:dyDescent="0.3">
      <c r="A3763" s="7" t="s">
        <v>2751</v>
      </c>
      <c r="D3763" s="10">
        <v>966564850880</v>
      </c>
      <c r="E3763" s="9" t="s">
        <v>329</v>
      </c>
      <c r="F3763" s="1" t="s">
        <v>1</v>
      </c>
    </row>
    <row r="3764" spans="1:6" ht="15.75" thickBot="1" x14ac:dyDescent="0.3">
      <c r="A3764" s="7" t="s">
        <v>2752</v>
      </c>
      <c r="D3764" s="10">
        <v>966536218938</v>
      </c>
      <c r="E3764" s="9" t="s">
        <v>329</v>
      </c>
      <c r="F3764" s="1" t="s">
        <v>1</v>
      </c>
    </row>
    <row r="3765" spans="1:6" ht="15.75" thickBot="1" x14ac:dyDescent="0.3">
      <c r="A3765" s="7" t="s">
        <v>2753</v>
      </c>
      <c r="D3765" s="10">
        <v>966557762766</v>
      </c>
      <c r="E3765" s="9" t="s">
        <v>329</v>
      </c>
      <c r="F3765" s="1" t="s">
        <v>1</v>
      </c>
    </row>
    <row r="3766" spans="1:6" ht="15.75" thickBot="1" x14ac:dyDescent="0.3">
      <c r="A3766" s="7" t="s">
        <v>2754</v>
      </c>
      <c r="D3766" s="10">
        <v>966508331322</v>
      </c>
      <c r="E3766" s="9" t="s">
        <v>329</v>
      </c>
      <c r="F3766" s="1" t="s">
        <v>1</v>
      </c>
    </row>
    <row r="3767" spans="1:6" ht="15.75" thickBot="1" x14ac:dyDescent="0.3">
      <c r="A3767" s="7" t="s">
        <v>234</v>
      </c>
      <c r="D3767" s="10">
        <v>966553232281</v>
      </c>
      <c r="E3767" s="9" t="s">
        <v>329</v>
      </c>
      <c r="F3767" s="1" t="s">
        <v>1</v>
      </c>
    </row>
    <row r="3768" spans="1:6" ht="15.75" thickBot="1" x14ac:dyDescent="0.3">
      <c r="A3768" s="7" t="s">
        <v>1465</v>
      </c>
      <c r="D3768" s="10">
        <v>966557706990</v>
      </c>
      <c r="E3768" s="9" t="s">
        <v>329</v>
      </c>
      <c r="F3768" s="1" t="s">
        <v>1</v>
      </c>
    </row>
    <row r="3769" spans="1:6" ht="15.75" thickBot="1" x14ac:dyDescent="0.3">
      <c r="A3769" s="7" t="s">
        <v>2755</v>
      </c>
      <c r="D3769" s="10">
        <v>966556986967</v>
      </c>
      <c r="E3769" s="9" t="s">
        <v>329</v>
      </c>
      <c r="F3769" s="1" t="s">
        <v>1</v>
      </c>
    </row>
    <row r="3770" spans="1:6" ht="15.75" thickBot="1" x14ac:dyDescent="0.3">
      <c r="A3770" s="7" t="s">
        <v>2756</v>
      </c>
      <c r="D3770" s="10">
        <v>966536937283</v>
      </c>
      <c r="E3770" s="9" t="s">
        <v>329</v>
      </c>
      <c r="F3770" s="1" t="s">
        <v>1</v>
      </c>
    </row>
    <row r="3771" spans="1:6" ht="15.75" thickBot="1" x14ac:dyDescent="0.3">
      <c r="A3771" s="7" t="s">
        <v>2757</v>
      </c>
      <c r="D3771" s="10">
        <v>966591215885</v>
      </c>
      <c r="E3771" s="9" t="s">
        <v>329</v>
      </c>
      <c r="F3771" s="1" t="s">
        <v>1</v>
      </c>
    </row>
    <row r="3772" spans="1:6" ht="15.75" thickBot="1" x14ac:dyDescent="0.3">
      <c r="A3772" s="7" t="s">
        <v>2758</v>
      </c>
      <c r="D3772" s="10">
        <v>966551299463</v>
      </c>
      <c r="E3772" s="9" t="s">
        <v>329</v>
      </c>
      <c r="F3772" s="1" t="s">
        <v>1</v>
      </c>
    </row>
    <row r="3773" spans="1:6" ht="15.75" thickBot="1" x14ac:dyDescent="0.3">
      <c r="A3773" s="7" t="s">
        <v>2759</v>
      </c>
      <c r="D3773" s="10">
        <v>966545614070</v>
      </c>
      <c r="E3773" s="9" t="s">
        <v>329</v>
      </c>
      <c r="F3773" s="1" t="s">
        <v>1</v>
      </c>
    </row>
    <row r="3774" spans="1:6" ht="15.75" thickBot="1" x14ac:dyDescent="0.3">
      <c r="A3774" s="7" t="s">
        <v>2760</v>
      </c>
      <c r="D3774" s="10">
        <v>966552311213</v>
      </c>
      <c r="E3774" s="9" t="s">
        <v>329</v>
      </c>
      <c r="F3774" s="1" t="s">
        <v>1</v>
      </c>
    </row>
    <row r="3775" spans="1:6" ht="15.75" thickBot="1" x14ac:dyDescent="0.3">
      <c r="A3775" s="7" t="s">
        <v>2761</v>
      </c>
      <c r="D3775" s="10">
        <v>966543550583</v>
      </c>
      <c r="E3775" s="9" t="s">
        <v>329</v>
      </c>
      <c r="F3775" s="1" t="s">
        <v>1</v>
      </c>
    </row>
    <row r="3776" spans="1:6" ht="15.75" thickBot="1" x14ac:dyDescent="0.3">
      <c r="A3776" s="7" t="s">
        <v>2762</v>
      </c>
      <c r="D3776" s="10">
        <v>966562233343</v>
      </c>
      <c r="E3776" s="9" t="s">
        <v>329</v>
      </c>
      <c r="F3776" s="1" t="s">
        <v>1</v>
      </c>
    </row>
    <row r="3777" spans="1:6" ht="15.75" thickBot="1" x14ac:dyDescent="0.3">
      <c r="A3777" s="7" t="s">
        <v>2622</v>
      </c>
      <c r="D3777" s="10">
        <v>966507196152</v>
      </c>
      <c r="E3777" s="9" t="s">
        <v>329</v>
      </c>
      <c r="F3777" s="1" t="s">
        <v>1</v>
      </c>
    </row>
    <row r="3778" spans="1:6" ht="15.75" thickBot="1" x14ac:dyDescent="0.3">
      <c r="A3778" s="7" t="s">
        <v>2763</v>
      </c>
      <c r="D3778" s="10">
        <v>966552662503</v>
      </c>
      <c r="E3778" s="9" t="s">
        <v>329</v>
      </c>
      <c r="F3778" s="1" t="s">
        <v>1</v>
      </c>
    </row>
    <row r="3779" spans="1:6" ht="15.75" thickBot="1" x14ac:dyDescent="0.3">
      <c r="A3779" s="7" t="s">
        <v>80</v>
      </c>
      <c r="D3779" s="10">
        <v>966532352873</v>
      </c>
      <c r="E3779" s="9" t="s">
        <v>329</v>
      </c>
      <c r="F3779" s="1" t="s">
        <v>1</v>
      </c>
    </row>
    <row r="3780" spans="1:6" ht="15.75" thickBot="1" x14ac:dyDescent="0.3">
      <c r="A3780" s="7" t="s">
        <v>2764</v>
      </c>
      <c r="D3780" s="10">
        <v>966542232222</v>
      </c>
      <c r="E3780" s="9" t="s">
        <v>329</v>
      </c>
      <c r="F3780" s="1" t="s">
        <v>1</v>
      </c>
    </row>
    <row r="3781" spans="1:6" ht="15.75" thickBot="1" x14ac:dyDescent="0.3">
      <c r="A3781" s="7" t="s">
        <v>2765</v>
      </c>
      <c r="D3781" s="10">
        <v>966580975081</v>
      </c>
      <c r="E3781" s="9" t="s">
        <v>329</v>
      </c>
      <c r="F3781" s="1" t="s">
        <v>1</v>
      </c>
    </row>
    <row r="3782" spans="1:6" ht="15.75" thickBot="1" x14ac:dyDescent="0.3">
      <c r="A3782" s="7" t="s">
        <v>2766</v>
      </c>
      <c r="D3782" s="10">
        <v>966503617889</v>
      </c>
      <c r="E3782" s="9" t="s">
        <v>329</v>
      </c>
      <c r="F3782" s="1" t="s">
        <v>1</v>
      </c>
    </row>
    <row r="3783" spans="1:6" ht="15.75" thickBot="1" x14ac:dyDescent="0.3">
      <c r="A3783" s="7" t="s">
        <v>2767</v>
      </c>
      <c r="D3783" s="10">
        <v>966546136665</v>
      </c>
      <c r="E3783" s="9" t="s">
        <v>329</v>
      </c>
      <c r="F3783" s="1" t="s">
        <v>1</v>
      </c>
    </row>
    <row r="3784" spans="1:6" ht="15.75" thickBot="1" x14ac:dyDescent="0.3">
      <c r="A3784" s="7" t="s">
        <v>136</v>
      </c>
      <c r="D3784" s="10">
        <v>966565347917</v>
      </c>
      <c r="E3784" s="9" t="s">
        <v>329</v>
      </c>
      <c r="F3784" s="1" t="s">
        <v>1</v>
      </c>
    </row>
    <row r="3785" spans="1:6" ht="15.75" thickBot="1" x14ac:dyDescent="0.3">
      <c r="A3785" s="7" t="s">
        <v>2768</v>
      </c>
      <c r="D3785" s="10">
        <v>966559469296</v>
      </c>
      <c r="E3785" s="9" t="s">
        <v>329</v>
      </c>
      <c r="F3785" s="1" t="s">
        <v>1</v>
      </c>
    </row>
    <row r="3786" spans="1:6" ht="15.75" thickBot="1" x14ac:dyDescent="0.3">
      <c r="A3786" s="7" t="s">
        <v>2769</v>
      </c>
      <c r="D3786" s="10">
        <v>966531230203</v>
      </c>
      <c r="E3786" s="9" t="s">
        <v>329</v>
      </c>
      <c r="F3786" s="1" t="s">
        <v>1</v>
      </c>
    </row>
    <row r="3787" spans="1:6" ht="15.75" thickBot="1" x14ac:dyDescent="0.3">
      <c r="A3787" s="7" t="s">
        <v>2770</v>
      </c>
      <c r="D3787" s="10">
        <v>966559671653</v>
      </c>
      <c r="E3787" s="9" t="s">
        <v>329</v>
      </c>
      <c r="F3787" s="1" t="s">
        <v>1</v>
      </c>
    </row>
    <row r="3788" spans="1:6" ht="15.75" thickBot="1" x14ac:dyDescent="0.3">
      <c r="A3788" s="7" t="s">
        <v>64</v>
      </c>
      <c r="D3788" s="10">
        <v>966580806014</v>
      </c>
      <c r="E3788" s="9" t="s">
        <v>329</v>
      </c>
      <c r="F3788" s="1" t="s">
        <v>1</v>
      </c>
    </row>
    <row r="3789" spans="1:6" ht="15.75" thickBot="1" x14ac:dyDescent="0.3">
      <c r="A3789" s="7" t="s">
        <v>2771</v>
      </c>
      <c r="D3789" s="10">
        <v>966563449828</v>
      </c>
      <c r="E3789" s="9" t="s">
        <v>329</v>
      </c>
      <c r="F3789" s="1" t="s">
        <v>1</v>
      </c>
    </row>
    <row r="3790" spans="1:6" ht="15.75" thickBot="1" x14ac:dyDescent="0.3">
      <c r="A3790" s="7" t="s">
        <v>2772</v>
      </c>
      <c r="D3790" s="10">
        <v>966555211982</v>
      </c>
      <c r="E3790" s="9" t="s">
        <v>329</v>
      </c>
      <c r="F3790" s="1" t="s">
        <v>1</v>
      </c>
    </row>
    <row r="3791" spans="1:6" ht="15.75" thickBot="1" x14ac:dyDescent="0.3">
      <c r="A3791" s="7" t="s">
        <v>2773</v>
      </c>
      <c r="D3791" s="10">
        <v>966559989919</v>
      </c>
      <c r="E3791" s="9" t="s">
        <v>329</v>
      </c>
      <c r="F3791" s="1" t="s">
        <v>1</v>
      </c>
    </row>
    <row r="3792" spans="1:6" ht="15.75" thickBot="1" x14ac:dyDescent="0.3">
      <c r="A3792" s="7" t="s">
        <v>2774</v>
      </c>
      <c r="D3792" s="10">
        <v>966501034940</v>
      </c>
      <c r="E3792" s="9" t="s">
        <v>329</v>
      </c>
      <c r="F3792" s="1" t="s">
        <v>1</v>
      </c>
    </row>
    <row r="3793" spans="1:6" ht="15.75" thickBot="1" x14ac:dyDescent="0.3">
      <c r="A3793" s="7" t="s">
        <v>2775</v>
      </c>
      <c r="D3793" s="10">
        <v>966551917025</v>
      </c>
      <c r="E3793" s="9" t="s">
        <v>329</v>
      </c>
      <c r="F3793" s="1" t="s">
        <v>1</v>
      </c>
    </row>
    <row r="3794" spans="1:6" ht="15.75" thickBot="1" x14ac:dyDescent="0.3">
      <c r="A3794" s="7" t="s">
        <v>2776</v>
      </c>
      <c r="D3794" s="10">
        <v>966510094682</v>
      </c>
      <c r="E3794" s="9" t="s">
        <v>329</v>
      </c>
      <c r="F3794" s="1" t="s">
        <v>1</v>
      </c>
    </row>
    <row r="3795" spans="1:6" ht="15.75" thickBot="1" x14ac:dyDescent="0.3">
      <c r="A3795" s="7" t="s">
        <v>2777</v>
      </c>
      <c r="D3795" s="10">
        <v>966563837949</v>
      </c>
      <c r="E3795" s="9" t="s">
        <v>329</v>
      </c>
      <c r="F3795" s="1" t="s">
        <v>1</v>
      </c>
    </row>
    <row r="3796" spans="1:6" ht="15.75" thickBot="1" x14ac:dyDescent="0.3">
      <c r="A3796" s="7" t="s">
        <v>2778</v>
      </c>
      <c r="D3796" s="10">
        <v>966506073076</v>
      </c>
      <c r="E3796" s="9" t="s">
        <v>329</v>
      </c>
      <c r="F3796" s="1" t="s">
        <v>1</v>
      </c>
    </row>
    <row r="3797" spans="1:6" ht="15.75" thickBot="1" x14ac:dyDescent="0.3">
      <c r="A3797" s="7" t="s">
        <v>1848</v>
      </c>
      <c r="D3797" s="10">
        <v>966561929194</v>
      </c>
      <c r="E3797" s="9" t="s">
        <v>329</v>
      </c>
      <c r="F3797" s="1" t="s">
        <v>1</v>
      </c>
    </row>
    <row r="3798" spans="1:6" ht="15.75" thickBot="1" x14ac:dyDescent="0.3">
      <c r="A3798" s="7" t="s">
        <v>2779</v>
      </c>
      <c r="D3798" s="10">
        <v>966553883521</v>
      </c>
      <c r="E3798" s="9" t="s">
        <v>329</v>
      </c>
      <c r="F3798" s="1" t="s">
        <v>1</v>
      </c>
    </row>
    <row r="3799" spans="1:6" ht="15.75" thickBot="1" x14ac:dyDescent="0.3">
      <c r="A3799" s="7" t="s">
        <v>2780</v>
      </c>
      <c r="D3799" s="10">
        <v>966509844749</v>
      </c>
      <c r="E3799" s="9" t="s">
        <v>329</v>
      </c>
      <c r="F3799" s="1" t="s">
        <v>1</v>
      </c>
    </row>
    <row r="3800" spans="1:6" ht="15.75" thickBot="1" x14ac:dyDescent="0.3">
      <c r="A3800" s="7" t="s">
        <v>2781</v>
      </c>
      <c r="D3800" s="10">
        <v>966555402494</v>
      </c>
      <c r="E3800" s="9" t="s">
        <v>329</v>
      </c>
      <c r="F3800" s="1" t="s">
        <v>1</v>
      </c>
    </row>
    <row r="3801" spans="1:6" ht="15.75" thickBot="1" x14ac:dyDescent="0.3">
      <c r="A3801" s="7" t="s">
        <v>2782</v>
      </c>
      <c r="D3801" s="10">
        <v>966556567442</v>
      </c>
      <c r="E3801" s="9" t="s">
        <v>329</v>
      </c>
      <c r="F3801" s="1" t="s">
        <v>1</v>
      </c>
    </row>
    <row r="3802" spans="1:6" ht="15.75" thickBot="1" x14ac:dyDescent="0.3">
      <c r="A3802" s="7" t="s">
        <v>2783</v>
      </c>
      <c r="D3802" s="10">
        <v>966592319361</v>
      </c>
      <c r="E3802" s="9" t="s">
        <v>329</v>
      </c>
      <c r="F3802" s="1" t="s">
        <v>1</v>
      </c>
    </row>
    <row r="3803" spans="1:6" ht="15.75" thickBot="1" x14ac:dyDescent="0.3">
      <c r="A3803" s="7" t="s">
        <v>94</v>
      </c>
      <c r="D3803" s="10">
        <v>966504455260</v>
      </c>
      <c r="E3803" s="9" t="s">
        <v>329</v>
      </c>
      <c r="F3803" s="1" t="s">
        <v>1</v>
      </c>
    </row>
    <row r="3804" spans="1:6" ht="15.75" thickBot="1" x14ac:dyDescent="0.3">
      <c r="A3804" s="7" t="s">
        <v>2784</v>
      </c>
      <c r="D3804" s="10">
        <v>966594653399</v>
      </c>
      <c r="E3804" s="9" t="s">
        <v>329</v>
      </c>
      <c r="F3804" s="1" t="s">
        <v>1</v>
      </c>
    </row>
    <row r="3805" spans="1:6" ht="15.75" thickBot="1" x14ac:dyDescent="0.3">
      <c r="A3805" s="7" t="s">
        <v>2785</v>
      </c>
      <c r="D3805" s="10">
        <v>966580399994</v>
      </c>
      <c r="E3805" s="9" t="s">
        <v>329</v>
      </c>
      <c r="F3805" s="1" t="s">
        <v>1</v>
      </c>
    </row>
    <row r="3806" spans="1:6" ht="15.75" thickBot="1" x14ac:dyDescent="0.3">
      <c r="A3806" s="7" t="s">
        <v>2786</v>
      </c>
      <c r="D3806" s="10">
        <v>966556574700</v>
      </c>
      <c r="E3806" s="9" t="s">
        <v>329</v>
      </c>
      <c r="F3806" s="1" t="s">
        <v>1</v>
      </c>
    </row>
    <row r="3807" spans="1:6" ht="15.75" thickBot="1" x14ac:dyDescent="0.3">
      <c r="A3807" s="7" t="s">
        <v>2787</v>
      </c>
      <c r="D3807" s="10">
        <v>966552257299</v>
      </c>
      <c r="E3807" s="9" t="s">
        <v>329</v>
      </c>
      <c r="F3807" s="1" t="s">
        <v>1</v>
      </c>
    </row>
    <row r="3808" spans="1:6" ht="15.75" thickBot="1" x14ac:dyDescent="0.3">
      <c r="A3808" s="7" t="s">
        <v>2788</v>
      </c>
      <c r="D3808" s="10">
        <v>966559606477</v>
      </c>
      <c r="E3808" s="9" t="s">
        <v>329</v>
      </c>
      <c r="F3808" s="1" t="s">
        <v>1</v>
      </c>
    </row>
    <row r="3809" spans="1:6" ht="15.75" thickBot="1" x14ac:dyDescent="0.3">
      <c r="A3809" s="7" t="s">
        <v>2789</v>
      </c>
      <c r="D3809" s="10">
        <v>966550065100</v>
      </c>
      <c r="E3809" s="9" t="s">
        <v>329</v>
      </c>
      <c r="F3809" s="1" t="s">
        <v>1</v>
      </c>
    </row>
    <row r="3810" spans="1:6" ht="15.75" thickBot="1" x14ac:dyDescent="0.3">
      <c r="A3810" s="7" t="s">
        <v>2790</v>
      </c>
      <c r="D3810" s="10">
        <v>966590044200</v>
      </c>
      <c r="E3810" s="9" t="s">
        <v>329</v>
      </c>
      <c r="F3810" s="1" t="s">
        <v>1</v>
      </c>
    </row>
    <row r="3811" spans="1:6" ht="15.75" thickBot="1" x14ac:dyDescent="0.3">
      <c r="A3811" s="7" t="s">
        <v>2791</v>
      </c>
      <c r="D3811" s="10">
        <v>966566899115</v>
      </c>
      <c r="E3811" s="9" t="s">
        <v>329</v>
      </c>
      <c r="F3811" s="1" t="s">
        <v>1</v>
      </c>
    </row>
    <row r="3812" spans="1:6" ht="15.75" thickBot="1" x14ac:dyDescent="0.3">
      <c r="A3812" s="7" t="s">
        <v>1672</v>
      </c>
      <c r="D3812" s="10">
        <v>966562868418</v>
      </c>
      <c r="E3812" s="9" t="s">
        <v>329</v>
      </c>
      <c r="F3812" s="1" t="s">
        <v>1</v>
      </c>
    </row>
    <row r="3813" spans="1:6" ht="15.75" thickBot="1" x14ac:dyDescent="0.3">
      <c r="A3813" s="7" t="s">
        <v>2792</v>
      </c>
      <c r="D3813" s="10">
        <v>966534877884</v>
      </c>
      <c r="E3813" s="9" t="s">
        <v>329</v>
      </c>
      <c r="F3813" s="1" t="s">
        <v>1</v>
      </c>
    </row>
    <row r="3814" spans="1:6" ht="15.75" thickBot="1" x14ac:dyDescent="0.3">
      <c r="A3814" s="7" t="s">
        <v>96</v>
      </c>
      <c r="D3814" s="10">
        <v>966547525771</v>
      </c>
      <c r="E3814" s="9" t="s">
        <v>329</v>
      </c>
      <c r="F3814" s="1" t="s">
        <v>1</v>
      </c>
    </row>
    <row r="3815" spans="1:6" ht="15.75" thickBot="1" x14ac:dyDescent="0.3">
      <c r="A3815" s="7" t="s">
        <v>2793</v>
      </c>
      <c r="D3815" s="10">
        <v>966536368036</v>
      </c>
      <c r="E3815" s="9" t="s">
        <v>329</v>
      </c>
      <c r="F3815" s="1" t="s">
        <v>1</v>
      </c>
    </row>
    <row r="3816" spans="1:6" ht="15.75" thickBot="1" x14ac:dyDescent="0.3">
      <c r="A3816" s="7" t="s">
        <v>2794</v>
      </c>
      <c r="D3816" s="10">
        <v>966554664100</v>
      </c>
      <c r="E3816" s="9" t="s">
        <v>329</v>
      </c>
      <c r="F3816" s="1" t="s">
        <v>1</v>
      </c>
    </row>
    <row r="3817" spans="1:6" ht="15.75" thickBot="1" x14ac:dyDescent="0.3">
      <c r="A3817" s="7" t="s">
        <v>2795</v>
      </c>
      <c r="D3817" s="10">
        <v>966502323596</v>
      </c>
      <c r="E3817" s="9" t="s">
        <v>329</v>
      </c>
      <c r="F3817" s="1" t="s">
        <v>1</v>
      </c>
    </row>
    <row r="3818" spans="1:6" ht="15.75" thickBot="1" x14ac:dyDescent="0.3">
      <c r="A3818" s="7" t="s">
        <v>2796</v>
      </c>
      <c r="D3818" s="10">
        <v>966504664118</v>
      </c>
      <c r="E3818" s="9" t="s">
        <v>329</v>
      </c>
      <c r="F3818" s="1" t="s">
        <v>1</v>
      </c>
    </row>
    <row r="3819" spans="1:6" ht="15.75" thickBot="1" x14ac:dyDescent="0.3">
      <c r="A3819" s="7" t="s">
        <v>224</v>
      </c>
      <c r="D3819" s="10">
        <v>966562662241</v>
      </c>
      <c r="E3819" s="9" t="s">
        <v>329</v>
      </c>
      <c r="F3819" s="1" t="s">
        <v>1</v>
      </c>
    </row>
    <row r="3820" spans="1:6" ht="15.75" thickBot="1" x14ac:dyDescent="0.3">
      <c r="A3820" s="7" t="s">
        <v>2797</v>
      </c>
      <c r="D3820" s="10">
        <v>966538224112</v>
      </c>
      <c r="E3820" s="9" t="s">
        <v>329</v>
      </c>
      <c r="F3820" s="1" t="s">
        <v>1</v>
      </c>
    </row>
    <row r="3821" spans="1:6" ht="15.75" thickBot="1" x14ac:dyDescent="0.3">
      <c r="A3821" s="7" t="s">
        <v>2798</v>
      </c>
      <c r="D3821" s="10">
        <v>966592500556</v>
      </c>
      <c r="E3821" s="9" t="s">
        <v>329</v>
      </c>
      <c r="F3821" s="1" t="s">
        <v>1</v>
      </c>
    </row>
    <row r="3822" spans="1:6" ht="15.75" thickBot="1" x14ac:dyDescent="0.3">
      <c r="A3822" s="7" t="s">
        <v>106</v>
      </c>
      <c r="D3822" s="10">
        <v>966551700723</v>
      </c>
      <c r="E3822" s="9" t="s">
        <v>329</v>
      </c>
      <c r="F3822" s="1" t="s">
        <v>1</v>
      </c>
    </row>
    <row r="3823" spans="1:6" ht="15.75" thickBot="1" x14ac:dyDescent="0.3">
      <c r="A3823" s="7" t="s">
        <v>2799</v>
      </c>
      <c r="D3823" s="10">
        <v>966557765451</v>
      </c>
      <c r="E3823" s="9" t="s">
        <v>329</v>
      </c>
      <c r="F3823" s="1" t="s">
        <v>1</v>
      </c>
    </row>
    <row r="3824" spans="1:6" ht="15.75" thickBot="1" x14ac:dyDescent="0.3">
      <c r="A3824" s="7" t="s">
        <v>2800</v>
      </c>
      <c r="D3824" s="10">
        <v>966544485418</v>
      </c>
      <c r="E3824" s="9" t="s">
        <v>329</v>
      </c>
      <c r="F3824" s="1" t="s">
        <v>1</v>
      </c>
    </row>
    <row r="3825" spans="1:6" ht="15.75" thickBot="1" x14ac:dyDescent="0.3">
      <c r="A3825" s="7" t="s">
        <v>1432</v>
      </c>
      <c r="D3825" s="10">
        <v>966509139319</v>
      </c>
      <c r="E3825" s="9" t="s">
        <v>329</v>
      </c>
      <c r="F3825" s="1" t="s">
        <v>1</v>
      </c>
    </row>
    <row r="3826" spans="1:6" ht="15.75" thickBot="1" x14ac:dyDescent="0.3">
      <c r="A3826" s="7" t="s">
        <v>2801</v>
      </c>
      <c r="D3826" s="10">
        <v>966551372082</v>
      </c>
      <c r="E3826" s="9" t="s">
        <v>329</v>
      </c>
      <c r="F3826" s="1" t="s">
        <v>1</v>
      </c>
    </row>
    <row r="3827" spans="1:6" ht="15.75" thickBot="1" x14ac:dyDescent="0.3">
      <c r="A3827" s="7" t="s">
        <v>80</v>
      </c>
      <c r="D3827" s="10">
        <v>966501434046</v>
      </c>
      <c r="E3827" s="9" t="s">
        <v>329</v>
      </c>
      <c r="F3827" s="1" t="s">
        <v>1</v>
      </c>
    </row>
    <row r="3828" spans="1:6" ht="15.75" thickBot="1" x14ac:dyDescent="0.3">
      <c r="A3828" s="7" t="s">
        <v>1747</v>
      </c>
      <c r="D3828" s="10">
        <v>966500410661</v>
      </c>
      <c r="E3828" s="9" t="s">
        <v>329</v>
      </c>
      <c r="F3828" s="1" t="s">
        <v>1</v>
      </c>
    </row>
    <row r="3829" spans="1:6" ht="15.75" thickBot="1" x14ac:dyDescent="0.3">
      <c r="A3829" s="7" t="s">
        <v>2802</v>
      </c>
      <c r="D3829" s="10">
        <v>966557679639</v>
      </c>
      <c r="E3829" s="9" t="s">
        <v>329</v>
      </c>
      <c r="F3829" s="1" t="s">
        <v>1</v>
      </c>
    </row>
    <row r="3830" spans="1:6" ht="15.75" thickBot="1" x14ac:dyDescent="0.3">
      <c r="A3830" s="7" t="s">
        <v>2803</v>
      </c>
      <c r="D3830" s="10">
        <v>966502701364</v>
      </c>
      <c r="E3830" s="9" t="s">
        <v>329</v>
      </c>
      <c r="F3830" s="1" t="s">
        <v>1</v>
      </c>
    </row>
    <row r="3831" spans="1:6" ht="15.75" thickBot="1" x14ac:dyDescent="0.3">
      <c r="A3831" s="7" t="s">
        <v>2804</v>
      </c>
      <c r="D3831" s="10">
        <v>966535355911</v>
      </c>
      <c r="E3831" s="9" t="s">
        <v>329</v>
      </c>
      <c r="F3831" s="1" t="s">
        <v>1</v>
      </c>
    </row>
    <row r="3832" spans="1:6" ht="15.75" thickBot="1" x14ac:dyDescent="0.3">
      <c r="A3832" s="7" t="s">
        <v>2805</v>
      </c>
      <c r="D3832" s="10">
        <v>966558781811</v>
      </c>
      <c r="E3832" s="9" t="s">
        <v>329</v>
      </c>
      <c r="F3832" s="1" t="s">
        <v>1</v>
      </c>
    </row>
    <row r="3833" spans="1:6" ht="15.75" thickBot="1" x14ac:dyDescent="0.3">
      <c r="A3833" s="7" t="s">
        <v>2806</v>
      </c>
      <c r="D3833" s="10">
        <v>966580008338</v>
      </c>
      <c r="E3833" s="9" t="s">
        <v>329</v>
      </c>
      <c r="F3833" s="1" t="s">
        <v>1</v>
      </c>
    </row>
    <row r="3834" spans="1:6" ht="15.75" thickBot="1" x14ac:dyDescent="0.3">
      <c r="A3834" s="7" t="s">
        <v>2807</v>
      </c>
      <c r="D3834" s="10">
        <v>966555340823</v>
      </c>
      <c r="E3834" s="9" t="s">
        <v>329</v>
      </c>
      <c r="F3834" s="1" t="s">
        <v>1</v>
      </c>
    </row>
    <row r="3835" spans="1:6" ht="15.75" thickBot="1" x14ac:dyDescent="0.3">
      <c r="A3835" s="7" t="s">
        <v>137</v>
      </c>
      <c r="D3835" s="10">
        <v>966556993882</v>
      </c>
      <c r="E3835" s="9" t="s">
        <v>329</v>
      </c>
      <c r="F3835" s="1" t="s">
        <v>1</v>
      </c>
    </row>
    <row r="3836" spans="1:6" ht="15.75" thickBot="1" x14ac:dyDescent="0.3">
      <c r="A3836" s="7" t="s">
        <v>2808</v>
      </c>
      <c r="D3836" s="10">
        <v>966533052119</v>
      </c>
      <c r="E3836" s="9" t="s">
        <v>329</v>
      </c>
      <c r="F3836" s="1" t="s">
        <v>1</v>
      </c>
    </row>
    <row r="3837" spans="1:6" ht="15.75" thickBot="1" x14ac:dyDescent="0.3">
      <c r="A3837" s="7" t="s">
        <v>24</v>
      </c>
      <c r="D3837" s="10">
        <v>966537733604</v>
      </c>
      <c r="E3837" s="9" t="s">
        <v>329</v>
      </c>
      <c r="F3837" s="1" t="s">
        <v>1</v>
      </c>
    </row>
    <row r="3838" spans="1:6" ht="15.75" thickBot="1" x14ac:dyDescent="0.3">
      <c r="A3838" s="7" t="s">
        <v>2809</v>
      </c>
      <c r="D3838" s="10">
        <v>966533399479</v>
      </c>
      <c r="E3838" s="9" t="s">
        <v>329</v>
      </c>
      <c r="F3838" s="1" t="s">
        <v>1</v>
      </c>
    </row>
    <row r="3839" spans="1:6" ht="15.75" thickBot="1" x14ac:dyDescent="0.3">
      <c r="A3839" s="7" t="s">
        <v>2810</v>
      </c>
      <c r="D3839" s="10">
        <v>966506622216</v>
      </c>
      <c r="E3839" s="9" t="s">
        <v>329</v>
      </c>
      <c r="F3839" s="1" t="s">
        <v>1</v>
      </c>
    </row>
    <row r="3840" spans="1:6" ht="15.75" thickBot="1" x14ac:dyDescent="0.3">
      <c r="A3840" s="7" t="s">
        <v>10</v>
      </c>
      <c r="D3840" s="10">
        <v>966567234113</v>
      </c>
      <c r="E3840" s="9" t="s">
        <v>329</v>
      </c>
      <c r="F3840" s="1" t="s">
        <v>1</v>
      </c>
    </row>
    <row r="3841" spans="1:6" ht="15.75" thickBot="1" x14ac:dyDescent="0.3">
      <c r="A3841" s="7" t="s">
        <v>21</v>
      </c>
      <c r="D3841" s="10">
        <v>966557868407</v>
      </c>
      <c r="E3841" s="9" t="s">
        <v>329</v>
      </c>
      <c r="F3841" s="1" t="s">
        <v>1</v>
      </c>
    </row>
    <row r="3842" spans="1:6" ht="15.75" thickBot="1" x14ac:dyDescent="0.3">
      <c r="A3842" s="7" t="s">
        <v>45</v>
      </c>
      <c r="D3842" s="10">
        <v>966501432511</v>
      </c>
      <c r="E3842" s="9" t="s">
        <v>329</v>
      </c>
      <c r="F3842" s="1" t="s">
        <v>1</v>
      </c>
    </row>
    <row r="3843" spans="1:6" ht="15.75" thickBot="1" x14ac:dyDescent="0.3">
      <c r="A3843" s="7" t="s">
        <v>2811</v>
      </c>
      <c r="D3843" s="10">
        <v>966500262052</v>
      </c>
      <c r="E3843" s="9" t="s">
        <v>329</v>
      </c>
      <c r="F3843" s="1" t="s">
        <v>1</v>
      </c>
    </row>
    <row r="3844" spans="1:6" ht="15.75" thickBot="1" x14ac:dyDescent="0.3">
      <c r="A3844" s="7" t="s">
        <v>148</v>
      </c>
      <c r="D3844" s="10">
        <v>966599459929</v>
      </c>
      <c r="E3844" s="9" t="s">
        <v>329</v>
      </c>
      <c r="F3844" s="1" t="s">
        <v>1</v>
      </c>
    </row>
    <row r="3845" spans="1:6" ht="15.75" thickBot="1" x14ac:dyDescent="0.3">
      <c r="A3845" s="7" t="s">
        <v>2812</v>
      </c>
      <c r="D3845" s="10">
        <v>966554326773</v>
      </c>
      <c r="E3845" s="9" t="s">
        <v>329</v>
      </c>
      <c r="F3845" s="1" t="s">
        <v>1</v>
      </c>
    </row>
    <row r="3846" spans="1:6" ht="15.75" thickBot="1" x14ac:dyDescent="0.3">
      <c r="A3846" s="7" t="s">
        <v>24</v>
      </c>
      <c r="D3846" s="10">
        <v>966595405954</v>
      </c>
      <c r="E3846" s="9" t="s">
        <v>329</v>
      </c>
      <c r="F3846" s="1" t="s">
        <v>1</v>
      </c>
    </row>
    <row r="3847" spans="1:6" ht="15.75" thickBot="1" x14ac:dyDescent="0.3">
      <c r="A3847" s="7" t="s">
        <v>9</v>
      </c>
      <c r="D3847" s="10">
        <v>966506574824</v>
      </c>
      <c r="E3847" s="9" t="s">
        <v>329</v>
      </c>
      <c r="F3847" s="1" t="s">
        <v>1</v>
      </c>
    </row>
    <row r="3848" spans="1:6" ht="15.75" thickBot="1" x14ac:dyDescent="0.3">
      <c r="A3848" s="7" t="s">
        <v>2813</v>
      </c>
      <c r="D3848" s="10">
        <v>966506754235</v>
      </c>
      <c r="E3848" s="9" t="s">
        <v>329</v>
      </c>
      <c r="F3848" s="1" t="s">
        <v>1</v>
      </c>
    </row>
    <row r="3849" spans="1:6" ht="15.75" thickBot="1" x14ac:dyDescent="0.3">
      <c r="A3849" s="7" t="s">
        <v>2814</v>
      </c>
      <c r="D3849" s="10">
        <v>966597570040</v>
      </c>
      <c r="E3849" s="9" t="s">
        <v>329</v>
      </c>
      <c r="F3849" s="1" t="s">
        <v>1</v>
      </c>
    </row>
    <row r="3850" spans="1:6" ht="15.75" thickBot="1" x14ac:dyDescent="0.3">
      <c r="A3850" s="7" t="s">
        <v>24</v>
      </c>
      <c r="D3850" s="10">
        <v>966596598761</v>
      </c>
      <c r="E3850" s="9" t="s">
        <v>329</v>
      </c>
      <c r="F3850" s="1" t="s">
        <v>1</v>
      </c>
    </row>
    <row r="3851" spans="1:6" ht="15.75" thickBot="1" x14ac:dyDescent="0.3">
      <c r="A3851" s="7" t="s">
        <v>2815</v>
      </c>
      <c r="D3851" s="10">
        <v>966504480531</v>
      </c>
      <c r="E3851" s="9" t="s">
        <v>329</v>
      </c>
      <c r="F3851" s="1" t="s">
        <v>1</v>
      </c>
    </row>
    <row r="3852" spans="1:6" ht="15.75" thickBot="1" x14ac:dyDescent="0.3">
      <c r="A3852" s="7" t="s">
        <v>95</v>
      </c>
      <c r="D3852" s="10">
        <v>966555819822</v>
      </c>
      <c r="E3852" s="9" t="s">
        <v>329</v>
      </c>
      <c r="F3852" s="1" t="s">
        <v>1</v>
      </c>
    </row>
    <row r="3853" spans="1:6" ht="15.75" thickBot="1" x14ac:dyDescent="0.3">
      <c r="A3853" s="7" t="s">
        <v>2816</v>
      </c>
      <c r="D3853" s="10">
        <v>966532245342</v>
      </c>
      <c r="E3853" s="9" t="s">
        <v>329</v>
      </c>
      <c r="F3853" s="1" t="s">
        <v>1</v>
      </c>
    </row>
    <row r="3854" spans="1:6" ht="15.75" thickBot="1" x14ac:dyDescent="0.3">
      <c r="A3854" s="7" t="s">
        <v>38</v>
      </c>
      <c r="D3854" s="10">
        <v>966533152566</v>
      </c>
      <c r="E3854" s="9" t="s">
        <v>329</v>
      </c>
      <c r="F3854" s="1" t="s">
        <v>1</v>
      </c>
    </row>
    <row r="3855" spans="1:6" ht="15.75" thickBot="1" x14ac:dyDescent="0.3">
      <c r="A3855" s="7" t="s">
        <v>13</v>
      </c>
      <c r="D3855" s="10">
        <v>966581423459</v>
      </c>
      <c r="E3855" s="9" t="s">
        <v>329</v>
      </c>
      <c r="F3855" s="1" t="s">
        <v>1</v>
      </c>
    </row>
    <row r="3856" spans="1:6" ht="15.75" thickBot="1" x14ac:dyDescent="0.3">
      <c r="A3856" s="7" t="s">
        <v>89</v>
      </c>
      <c r="D3856" s="10">
        <v>966541232103</v>
      </c>
      <c r="E3856" s="9" t="s">
        <v>329</v>
      </c>
      <c r="F3856" s="1" t="s">
        <v>1</v>
      </c>
    </row>
    <row r="3857" spans="1:6" ht="15.75" thickBot="1" x14ac:dyDescent="0.3">
      <c r="A3857" s="7" t="s">
        <v>2817</v>
      </c>
      <c r="D3857" s="10">
        <v>966538075995</v>
      </c>
      <c r="E3857" s="9" t="s">
        <v>329</v>
      </c>
      <c r="F3857" s="1" t="s">
        <v>1</v>
      </c>
    </row>
    <row r="3858" spans="1:6" ht="15.75" thickBot="1" x14ac:dyDescent="0.3">
      <c r="A3858" s="7" t="s">
        <v>2818</v>
      </c>
      <c r="D3858" s="10">
        <v>966556113165</v>
      </c>
      <c r="E3858" s="9" t="s">
        <v>329</v>
      </c>
      <c r="F3858" s="1" t="s">
        <v>1</v>
      </c>
    </row>
    <row r="3859" spans="1:6" ht="15.75" thickBot="1" x14ac:dyDescent="0.3">
      <c r="A3859" s="7" t="s">
        <v>2819</v>
      </c>
      <c r="D3859" s="10">
        <v>966594100406</v>
      </c>
      <c r="E3859" s="9" t="s">
        <v>329</v>
      </c>
      <c r="F3859" s="1" t="s">
        <v>1</v>
      </c>
    </row>
    <row r="3860" spans="1:6" ht="15.75" thickBot="1" x14ac:dyDescent="0.3">
      <c r="A3860" s="7" t="s">
        <v>15</v>
      </c>
      <c r="D3860" s="10">
        <v>966553480983</v>
      </c>
      <c r="E3860" s="9" t="s">
        <v>329</v>
      </c>
      <c r="F3860" s="1" t="s">
        <v>1</v>
      </c>
    </row>
    <row r="3861" spans="1:6" ht="15.75" thickBot="1" x14ac:dyDescent="0.3">
      <c r="A3861" s="7" t="s">
        <v>531</v>
      </c>
      <c r="D3861" s="10">
        <v>966552024387</v>
      </c>
      <c r="E3861" s="9" t="s">
        <v>329</v>
      </c>
      <c r="F3861" s="1" t="s">
        <v>1</v>
      </c>
    </row>
    <row r="3862" spans="1:6" ht="15.75" thickBot="1" x14ac:dyDescent="0.3">
      <c r="A3862" s="7" t="s">
        <v>2820</v>
      </c>
      <c r="D3862" s="10">
        <v>966550953329</v>
      </c>
      <c r="E3862" s="9" t="s">
        <v>329</v>
      </c>
      <c r="F3862" s="1" t="s">
        <v>1</v>
      </c>
    </row>
    <row r="3863" spans="1:6" ht="15.75" thickBot="1" x14ac:dyDescent="0.3">
      <c r="A3863" s="7" t="s">
        <v>2821</v>
      </c>
      <c r="D3863" s="10">
        <v>966557405558</v>
      </c>
      <c r="E3863" s="9" t="s">
        <v>329</v>
      </c>
      <c r="F3863" s="1" t="s">
        <v>1</v>
      </c>
    </row>
    <row r="3864" spans="1:6" ht="15.75" thickBot="1" x14ac:dyDescent="0.3">
      <c r="A3864" s="7" t="s">
        <v>980</v>
      </c>
      <c r="D3864" s="10">
        <v>966591721030</v>
      </c>
      <c r="E3864" s="9" t="s">
        <v>329</v>
      </c>
      <c r="F3864" s="1" t="s">
        <v>1</v>
      </c>
    </row>
    <row r="3865" spans="1:6" ht="15.75" thickBot="1" x14ac:dyDescent="0.3">
      <c r="A3865" s="7" t="s">
        <v>2822</v>
      </c>
      <c r="D3865" s="10">
        <v>966599001227</v>
      </c>
      <c r="E3865" s="9" t="s">
        <v>329</v>
      </c>
      <c r="F3865" s="1" t="s">
        <v>1</v>
      </c>
    </row>
    <row r="3866" spans="1:6" ht="15.75" thickBot="1" x14ac:dyDescent="0.3">
      <c r="A3866" s="7" t="s">
        <v>142</v>
      </c>
      <c r="D3866" s="10">
        <v>966545139997</v>
      </c>
      <c r="E3866" s="9" t="s">
        <v>329</v>
      </c>
      <c r="F3866" s="1" t="s">
        <v>1</v>
      </c>
    </row>
    <row r="3867" spans="1:6" ht="15.75" thickBot="1" x14ac:dyDescent="0.3">
      <c r="A3867" s="7" t="s">
        <v>2823</v>
      </c>
      <c r="D3867" s="10">
        <v>966556540481</v>
      </c>
      <c r="E3867" s="9" t="s">
        <v>329</v>
      </c>
      <c r="F3867" s="1" t="s">
        <v>1</v>
      </c>
    </row>
    <row r="3868" spans="1:6" ht="15.75" thickBot="1" x14ac:dyDescent="0.3">
      <c r="A3868" s="7" t="s">
        <v>2824</v>
      </c>
      <c r="D3868" s="10">
        <v>966555571854</v>
      </c>
      <c r="E3868" s="9" t="s">
        <v>329</v>
      </c>
      <c r="F3868" s="1" t="s">
        <v>1</v>
      </c>
    </row>
    <row r="3869" spans="1:6" ht="15.75" thickBot="1" x14ac:dyDescent="0.3">
      <c r="A3869" s="7" t="s">
        <v>348</v>
      </c>
      <c r="D3869" s="10">
        <v>966530292995</v>
      </c>
      <c r="E3869" s="9" t="s">
        <v>329</v>
      </c>
      <c r="F3869" s="1" t="s">
        <v>1</v>
      </c>
    </row>
    <row r="3870" spans="1:6" ht="15.75" thickBot="1" x14ac:dyDescent="0.3">
      <c r="A3870" s="7" t="s">
        <v>15</v>
      </c>
      <c r="D3870" s="10">
        <v>966549065966</v>
      </c>
      <c r="E3870" s="9" t="s">
        <v>329</v>
      </c>
      <c r="F3870" s="1" t="s">
        <v>1</v>
      </c>
    </row>
    <row r="3871" spans="1:6" ht="15.75" thickBot="1" x14ac:dyDescent="0.3">
      <c r="A3871" s="7" t="s">
        <v>465</v>
      </c>
      <c r="D3871" s="10">
        <v>966557997807</v>
      </c>
      <c r="E3871" s="9" t="s">
        <v>329</v>
      </c>
      <c r="F3871" s="1" t="s">
        <v>1</v>
      </c>
    </row>
    <row r="3872" spans="1:6" ht="15.75" thickBot="1" x14ac:dyDescent="0.3">
      <c r="A3872" s="7" t="s">
        <v>1747</v>
      </c>
      <c r="D3872" s="10">
        <v>966507772670</v>
      </c>
      <c r="E3872" s="9" t="s">
        <v>329</v>
      </c>
      <c r="F3872" s="1" t="s">
        <v>1</v>
      </c>
    </row>
    <row r="3873" spans="1:6" ht="15.75" thickBot="1" x14ac:dyDescent="0.3">
      <c r="A3873" s="7" t="s">
        <v>2825</v>
      </c>
      <c r="D3873" s="10">
        <v>966502533139</v>
      </c>
      <c r="E3873" s="9" t="s">
        <v>329</v>
      </c>
      <c r="F3873" s="1" t="s">
        <v>1</v>
      </c>
    </row>
    <row r="3874" spans="1:6" ht="15.75" thickBot="1" x14ac:dyDescent="0.3">
      <c r="A3874" s="7" t="s">
        <v>2826</v>
      </c>
      <c r="D3874" s="10">
        <v>966501533129</v>
      </c>
      <c r="E3874" s="9" t="s">
        <v>329</v>
      </c>
      <c r="F3874" s="1" t="s">
        <v>1</v>
      </c>
    </row>
    <row r="3875" spans="1:6" ht="15.75" thickBot="1" x14ac:dyDescent="0.3">
      <c r="A3875" s="7" t="s">
        <v>1910</v>
      </c>
      <c r="D3875" s="10">
        <v>966503979675</v>
      </c>
      <c r="E3875" s="9" t="s">
        <v>329</v>
      </c>
      <c r="F3875" s="1" t="s">
        <v>1</v>
      </c>
    </row>
    <row r="3876" spans="1:6" ht="15.75" thickBot="1" x14ac:dyDescent="0.3">
      <c r="A3876" s="7" t="s">
        <v>2827</v>
      </c>
      <c r="D3876" s="10">
        <v>966554516011</v>
      </c>
      <c r="E3876" s="9" t="s">
        <v>329</v>
      </c>
      <c r="F3876" s="1" t="s">
        <v>1</v>
      </c>
    </row>
    <row r="3877" spans="1:6" ht="15.75" thickBot="1" x14ac:dyDescent="0.3">
      <c r="A3877" s="7" t="s">
        <v>2828</v>
      </c>
      <c r="D3877" s="10">
        <v>966533339990</v>
      </c>
      <c r="E3877" s="9" t="s">
        <v>329</v>
      </c>
      <c r="F3877" s="1" t="s">
        <v>1</v>
      </c>
    </row>
    <row r="3878" spans="1:6" ht="15.75" thickBot="1" x14ac:dyDescent="0.3">
      <c r="A3878" s="7" t="s">
        <v>15</v>
      </c>
      <c r="D3878" s="10">
        <v>966507769770</v>
      </c>
      <c r="E3878" s="9" t="s">
        <v>329</v>
      </c>
      <c r="F3878" s="1" t="s">
        <v>1</v>
      </c>
    </row>
    <row r="3879" spans="1:6" ht="15.75" thickBot="1" x14ac:dyDescent="0.3">
      <c r="A3879" s="7" t="s">
        <v>84</v>
      </c>
      <c r="D3879" s="10">
        <v>966545003510</v>
      </c>
      <c r="E3879" s="9" t="s">
        <v>329</v>
      </c>
      <c r="F3879" s="1" t="s">
        <v>1</v>
      </c>
    </row>
    <row r="3880" spans="1:6" ht="15.75" thickBot="1" x14ac:dyDescent="0.3">
      <c r="A3880" s="7" t="s">
        <v>2829</v>
      </c>
      <c r="D3880" s="10">
        <v>966559551797</v>
      </c>
      <c r="E3880" s="9" t="s">
        <v>329</v>
      </c>
      <c r="F3880" s="1" t="s">
        <v>1</v>
      </c>
    </row>
    <row r="3881" spans="1:6" ht="15.75" thickBot="1" x14ac:dyDescent="0.3">
      <c r="A3881" s="7" t="s">
        <v>163</v>
      </c>
      <c r="D3881" s="10">
        <v>966534989618</v>
      </c>
      <c r="E3881" s="9" t="s">
        <v>329</v>
      </c>
      <c r="F3881" s="1" t="s">
        <v>1</v>
      </c>
    </row>
    <row r="3882" spans="1:6" ht="15.75" thickBot="1" x14ac:dyDescent="0.3">
      <c r="A3882" s="7" t="s">
        <v>2830</v>
      </c>
      <c r="D3882" s="10">
        <v>966533977914</v>
      </c>
      <c r="E3882" s="9" t="s">
        <v>329</v>
      </c>
      <c r="F3882" s="1" t="s">
        <v>1</v>
      </c>
    </row>
    <row r="3883" spans="1:6" ht="15.75" thickBot="1" x14ac:dyDescent="0.3">
      <c r="A3883" s="7" t="s">
        <v>2831</v>
      </c>
      <c r="D3883" s="10">
        <v>966553743225</v>
      </c>
      <c r="E3883" s="9" t="s">
        <v>329</v>
      </c>
      <c r="F3883" s="1" t="s">
        <v>1</v>
      </c>
    </row>
    <row r="3884" spans="1:6" ht="15.75" thickBot="1" x14ac:dyDescent="0.3">
      <c r="A3884" s="7" t="s">
        <v>587</v>
      </c>
      <c r="D3884" s="10">
        <v>966551966989</v>
      </c>
      <c r="E3884" s="9" t="s">
        <v>329</v>
      </c>
      <c r="F3884" s="1" t="s">
        <v>1</v>
      </c>
    </row>
    <row r="3885" spans="1:6" ht="15.75" thickBot="1" x14ac:dyDescent="0.3">
      <c r="A3885" s="7" t="s">
        <v>2832</v>
      </c>
      <c r="D3885" s="10">
        <v>966559553007</v>
      </c>
      <c r="E3885" s="9" t="s">
        <v>329</v>
      </c>
      <c r="F3885" s="1" t="s">
        <v>1</v>
      </c>
    </row>
    <row r="3886" spans="1:6" ht="15.75" thickBot="1" x14ac:dyDescent="0.3">
      <c r="A3886" s="7" t="s">
        <v>2833</v>
      </c>
      <c r="D3886" s="10">
        <v>966554525148</v>
      </c>
      <c r="E3886" s="9" t="s">
        <v>329</v>
      </c>
      <c r="F3886" s="1" t="s">
        <v>1</v>
      </c>
    </row>
    <row r="3887" spans="1:6" ht="15.75" thickBot="1" x14ac:dyDescent="0.3">
      <c r="A3887" s="7" t="s">
        <v>2834</v>
      </c>
      <c r="D3887" s="10">
        <v>966536352260</v>
      </c>
      <c r="E3887" s="9" t="s">
        <v>329</v>
      </c>
      <c r="F3887" s="1" t="s">
        <v>1</v>
      </c>
    </row>
    <row r="3888" spans="1:6" ht="15.75" thickBot="1" x14ac:dyDescent="0.3">
      <c r="A3888" s="7" t="s">
        <v>2835</v>
      </c>
      <c r="D3888" s="10">
        <v>966506050307</v>
      </c>
      <c r="E3888" s="9" t="s">
        <v>329</v>
      </c>
      <c r="F3888" s="1" t="s">
        <v>1</v>
      </c>
    </row>
    <row r="3889" spans="1:6" ht="15.75" thickBot="1" x14ac:dyDescent="0.3">
      <c r="A3889" s="7" t="s">
        <v>2836</v>
      </c>
      <c r="D3889" s="10">
        <v>966598831081</v>
      </c>
      <c r="E3889" s="9" t="s">
        <v>329</v>
      </c>
      <c r="F3889" s="1" t="s">
        <v>1</v>
      </c>
    </row>
    <row r="3890" spans="1:6" ht="15.75" thickBot="1" x14ac:dyDescent="0.3">
      <c r="A3890" s="7" t="s">
        <v>2837</v>
      </c>
      <c r="D3890" s="10">
        <v>966507354061</v>
      </c>
      <c r="E3890" s="9" t="s">
        <v>329</v>
      </c>
      <c r="F3890" s="1" t="s">
        <v>1</v>
      </c>
    </row>
    <row r="3891" spans="1:6" ht="15.75" thickBot="1" x14ac:dyDescent="0.3">
      <c r="A3891" s="7" t="s">
        <v>2838</v>
      </c>
      <c r="D3891" s="10">
        <v>966507711214</v>
      </c>
      <c r="E3891" s="9" t="s">
        <v>329</v>
      </c>
      <c r="F3891" s="1" t="s">
        <v>1</v>
      </c>
    </row>
    <row r="3892" spans="1:6" ht="15.75" thickBot="1" x14ac:dyDescent="0.3">
      <c r="A3892" s="7" t="s">
        <v>2839</v>
      </c>
      <c r="D3892" s="10">
        <v>966559907140</v>
      </c>
      <c r="E3892" s="9" t="s">
        <v>329</v>
      </c>
      <c r="F3892" s="1" t="s">
        <v>1</v>
      </c>
    </row>
    <row r="3893" spans="1:6" ht="15.75" thickBot="1" x14ac:dyDescent="0.3">
      <c r="A3893" s="7" t="s">
        <v>847</v>
      </c>
      <c r="D3893" s="10">
        <v>966569272317</v>
      </c>
      <c r="E3893" s="9" t="s">
        <v>329</v>
      </c>
      <c r="F3893" s="1" t="s">
        <v>1</v>
      </c>
    </row>
    <row r="3894" spans="1:6" ht="15.75" thickBot="1" x14ac:dyDescent="0.3">
      <c r="A3894" s="7" t="s">
        <v>75</v>
      </c>
      <c r="D3894" s="10">
        <v>966532621716</v>
      </c>
      <c r="E3894" s="9" t="s">
        <v>329</v>
      </c>
      <c r="F3894" s="1" t="s">
        <v>1</v>
      </c>
    </row>
    <row r="3895" spans="1:6" ht="15.75" thickBot="1" x14ac:dyDescent="0.3">
      <c r="A3895" s="7" t="s">
        <v>1591</v>
      </c>
      <c r="D3895" s="10">
        <v>966569961198</v>
      </c>
      <c r="E3895" s="9" t="s">
        <v>329</v>
      </c>
      <c r="F3895" s="1" t="s">
        <v>1</v>
      </c>
    </row>
    <row r="3896" spans="1:6" ht="15.75" thickBot="1" x14ac:dyDescent="0.3">
      <c r="A3896" s="7" t="s">
        <v>2840</v>
      </c>
      <c r="D3896" s="10">
        <v>966530582875</v>
      </c>
      <c r="E3896" s="9" t="s">
        <v>329</v>
      </c>
      <c r="F3896" s="1" t="s">
        <v>1</v>
      </c>
    </row>
    <row r="3897" spans="1:6" ht="15.75" thickBot="1" x14ac:dyDescent="0.3">
      <c r="A3897" s="7" t="s">
        <v>9</v>
      </c>
      <c r="D3897" s="10">
        <v>966502638382</v>
      </c>
      <c r="E3897" s="9" t="s">
        <v>329</v>
      </c>
      <c r="F3897" s="1" t="s">
        <v>1</v>
      </c>
    </row>
    <row r="3898" spans="1:6" ht="15.75" thickBot="1" x14ac:dyDescent="0.3">
      <c r="A3898" s="7" t="s">
        <v>2841</v>
      </c>
      <c r="D3898" s="10">
        <v>966533176998</v>
      </c>
      <c r="E3898" s="9" t="s">
        <v>329</v>
      </c>
      <c r="F3898" s="1" t="s">
        <v>1</v>
      </c>
    </row>
    <row r="3899" spans="1:6" ht="15.75" thickBot="1" x14ac:dyDescent="0.3">
      <c r="A3899" s="7" t="s">
        <v>60</v>
      </c>
      <c r="D3899" s="10">
        <v>966503533404</v>
      </c>
      <c r="E3899" s="9" t="s">
        <v>329</v>
      </c>
      <c r="F3899" s="1" t="s">
        <v>1</v>
      </c>
    </row>
    <row r="3900" spans="1:6" ht="15.75" thickBot="1" x14ac:dyDescent="0.3">
      <c r="A3900" s="7" t="s">
        <v>2842</v>
      </c>
      <c r="D3900" s="10">
        <v>966555199154</v>
      </c>
      <c r="E3900" s="9" t="s">
        <v>329</v>
      </c>
      <c r="F3900" s="1" t="s">
        <v>1</v>
      </c>
    </row>
    <row r="3901" spans="1:6" ht="15.75" thickBot="1" x14ac:dyDescent="0.3">
      <c r="A3901" s="7" t="s">
        <v>890</v>
      </c>
      <c r="D3901" s="10">
        <v>966555710342</v>
      </c>
      <c r="E3901" s="9" t="s">
        <v>329</v>
      </c>
      <c r="F3901" s="1" t="s">
        <v>1</v>
      </c>
    </row>
    <row r="3902" spans="1:6" ht="15.75" thickBot="1" x14ac:dyDescent="0.3">
      <c r="A3902" s="7" t="s">
        <v>2843</v>
      </c>
      <c r="D3902" s="10">
        <v>966552727341</v>
      </c>
      <c r="E3902" s="9" t="s">
        <v>329</v>
      </c>
      <c r="F3902" s="1" t="s">
        <v>1</v>
      </c>
    </row>
    <row r="3903" spans="1:6" ht="15.75" thickBot="1" x14ac:dyDescent="0.3">
      <c r="A3903" s="7" t="s">
        <v>11</v>
      </c>
      <c r="D3903" s="10">
        <v>966504972622</v>
      </c>
      <c r="E3903" s="9" t="s">
        <v>329</v>
      </c>
      <c r="F3903" s="1" t="s">
        <v>1</v>
      </c>
    </row>
    <row r="3904" spans="1:6" ht="15.75" thickBot="1" x14ac:dyDescent="0.3">
      <c r="A3904" s="7" t="s">
        <v>2844</v>
      </c>
      <c r="D3904" s="10">
        <v>966635010003</v>
      </c>
      <c r="E3904" s="9" t="s">
        <v>329</v>
      </c>
      <c r="F3904" s="1" t="s">
        <v>1</v>
      </c>
    </row>
    <row r="3905" spans="1:6" ht="15.75" thickBot="1" x14ac:dyDescent="0.3">
      <c r="A3905" s="7" t="s">
        <v>2845</v>
      </c>
      <c r="D3905" s="10">
        <v>966559443998</v>
      </c>
      <c r="E3905" s="9" t="s">
        <v>329</v>
      </c>
      <c r="F3905" s="1" t="s">
        <v>1</v>
      </c>
    </row>
    <row r="3906" spans="1:6" ht="15.75" thickBot="1" x14ac:dyDescent="0.3">
      <c r="A3906" s="7" t="s">
        <v>2846</v>
      </c>
      <c r="D3906" s="10">
        <v>966505102646</v>
      </c>
      <c r="E3906" s="9" t="s">
        <v>329</v>
      </c>
      <c r="F3906" s="1" t="s">
        <v>1</v>
      </c>
    </row>
    <row r="3907" spans="1:6" ht="15.75" thickBot="1" x14ac:dyDescent="0.3">
      <c r="A3907" s="7" t="s">
        <v>235</v>
      </c>
      <c r="D3907" s="10">
        <v>966503566565</v>
      </c>
      <c r="E3907" s="9" t="s">
        <v>329</v>
      </c>
      <c r="F3907" s="1" t="s">
        <v>1</v>
      </c>
    </row>
    <row r="3908" spans="1:6" ht="15.75" thickBot="1" x14ac:dyDescent="0.3">
      <c r="A3908" s="7" t="s">
        <v>11</v>
      </c>
      <c r="D3908" s="10">
        <v>966544301137</v>
      </c>
      <c r="E3908" s="9" t="s">
        <v>329</v>
      </c>
      <c r="F3908" s="1" t="s">
        <v>1</v>
      </c>
    </row>
    <row r="3909" spans="1:6" ht="15.75" thickBot="1" x14ac:dyDescent="0.3">
      <c r="A3909" s="7" t="s">
        <v>2847</v>
      </c>
      <c r="D3909" s="10">
        <v>966536257701</v>
      </c>
      <c r="E3909" s="9" t="s">
        <v>329</v>
      </c>
      <c r="F3909" s="1" t="s">
        <v>1</v>
      </c>
    </row>
    <row r="3910" spans="1:6" ht="15.75" thickBot="1" x14ac:dyDescent="0.3">
      <c r="A3910" s="7" t="s">
        <v>24</v>
      </c>
      <c r="D3910" s="10">
        <v>966508826612</v>
      </c>
      <c r="E3910" s="9" t="s">
        <v>329</v>
      </c>
      <c r="F3910" s="1" t="s">
        <v>1</v>
      </c>
    </row>
    <row r="3911" spans="1:6" ht="15.75" thickBot="1" x14ac:dyDescent="0.3">
      <c r="A3911" s="7" t="s">
        <v>2848</v>
      </c>
      <c r="D3911" s="10">
        <v>966551712817</v>
      </c>
      <c r="E3911" s="9" t="s">
        <v>329</v>
      </c>
      <c r="F3911" s="1" t="s">
        <v>1</v>
      </c>
    </row>
    <row r="3912" spans="1:6" ht="15.75" thickBot="1" x14ac:dyDescent="0.3">
      <c r="A3912" s="7" t="s">
        <v>62</v>
      </c>
      <c r="D3912" s="10">
        <v>966570653536</v>
      </c>
      <c r="E3912" s="9" t="s">
        <v>329</v>
      </c>
      <c r="F3912" s="1" t="s">
        <v>1</v>
      </c>
    </row>
    <row r="3913" spans="1:6" ht="15.75" thickBot="1" x14ac:dyDescent="0.3">
      <c r="A3913" s="7" t="s">
        <v>2849</v>
      </c>
      <c r="D3913" s="10">
        <v>966536204592</v>
      </c>
      <c r="E3913" s="9" t="s">
        <v>329</v>
      </c>
      <c r="F3913" s="1" t="s">
        <v>1</v>
      </c>
    </row>
    <row r="3914" spans="1:6" ht="15.75" thickBot="1" x14ac:dyDescent="0.3">
      <c r="A3914" s="7" t="s">
        <v>31</v>
      </c>
      <c r="D3914" s="10">
        <v>966566551955</v>
      </c>
      <c r="E3914" s="9" t="s">
        <v>329</v>
      </c>
      <c r="F3914" s="1" t="s">
        <v>1</v>
      </c>
    </row>
    <row r="3915" spans="1:6" ht="15.75" thickBot="1" x14ac:dyDescent="0.3">
      <c r="A3915" s="7" t="s">
        <v>21</v>
      </c>
      <c r="D3915" s="10">
        <v>966548579941</v>
      </c>
      <c r="E3915" s="9" t="s">
        <v>329</v>
      </c>
      <c r="F3915" s="1" t="s">
        <v>1</v>
      </c>
    </row>
    <row r="3916" spans="1:6" ht="15.75" thickBot="1" x14ac:dyDescent="0.3">
      <c r="A3916" s="7" t="s">
        <v>2850</v>
      </c>
      <c r="D3916" s="10">
        <v>966503101065</v>
      </c>
      <c r="E3916" s="9" t="s">
        <v>329</v>
      </c>
      <c r="F3916" s="1" t="s">
        <v>1</v>
      </c>
    </row>
    <row r="3917" spans="1:6" ht="15.75" thickBot="1" x14ac:dyDescent="0.3">
      <c r="A3917" s="7" t="s">
        <v>2851</v>
      </c>
      <c r="D3917" s="10">
        <v>966542228011</v>
      </c>
      <c r="E3917" s="9" t="s">
        <v>329</v>
      </c>
      <c r="F3917" s="1" t="s">
        <v>1</v>
      </c>
    </row>
    <row r="3918" spans="1:6" ht="15.75" thickBot="1" x14ac:dyDescent="0.3">
      <c r="A3918" s="7" t="s">
        <v>2852</v>
      </c>
      <c r="D3918" s="10">
        <v>966555192054</v>
      </c>
      <c r="E3918" s="9" t="s">
        <v>329</v>
      </c>
      <c r="F3918" s="1" t="s">
        <v>1</v>
      </c>
    </row>
    <row r="3919" spans="1:6" ht="15.75" thickBot="1" x14ac:dyDescent="0.3">
      <c r="A3919" s="7" t="s">
        <v>2853</v>
      </c>
      <c r="D3919" s="10">
        <v>966556569856</v>
      </c>
      <c r="E3919" s="9" t="s">
        <v>329</v>
      </c>
      <c r="F3919" s="1" t="s">
        <v>1</v>
      </c>
    </row>
    <row r="3920" spans="1:6" ht="15.75" thickBot="1" x14ac:dyDescent="0.3">
      <c r="A3920" s="7" t="s">
        <v>2854</v>
      </c>
      <c r="D3920" s="10">
        <v>966583277998</v>
      </c>
      <c r="E3920" s="9" t="s">
        <v>329</v>
      </c>
      <c r="F3920" s="1" t="s">
        <v>1</v>
      </c>
    </row>
    <row r="3921" spans="1:6" ht="15.75" thickBot="1" x14ac:dyDescent="0.3">
      <c r="A3921" s="7" t="s">
        <v>2855</v>
      </c>
      <c r="D3921" s="10">
        <v>966534483312</v>
      </c>
      <c r="E3921" s="9" t="s">
        <v>329</v>
      </c>
      <c r="F3921" s="1" t="s">
        <v>1</v>
      </c>
    </row>
    <row r="3922" spans="1:6" ht="15.75" thickBot="1" x14ac:dyDescent="0.3">
      <c r="A3922" s="7" t="s">
        <v>2856</v>
      </c>
      <c r="D3922" s="10">
        <v>966531334481</v>
      </c>
      <c r="E3922" s="9" t="s">
        <v>329</v>
      </c>
      <c r="F3922" s="1" t="s">
        <v>1</v>
      </c>
    </row>
    <row r="3923" spans="1:6" ht="15.75" thickBot="1" x14ac:dyDescent="0.3">
      <c r="A3923" s="7" t="s">
        <v>31</v>
      </c>
      <c r="D3923" s="10">
        <v>966533327794</v>
      </c>
      <c r="E3923" s="9" t="s">
        <v>329</v>
      </c>
      <c r="F3923" s="1" t="s">
        <v>1</v>
      </c>
    </row>
    <row r="3924" spans="1:6" ht="15.75" thickBot="1" x14ac:dyDescent="0.3">
      <c r="A3924" s="7" t="s">
        <v>2857</v>
      </c>
      <c r="D3924" s="10">
        <v>966543335754</v>
      </c>
      <c r="E3924" s="9" t="s">
        <v>329</v>
      </c>
      <c r="F3924" s="1" t="s">
        <v>1</v>
      </c>
    </row>
    <row r="3925" spans="1:6" ht="15.75" thickBot="1" x14ac:dyDescent="0.3">
      <c r="A3925" s="7" t="s">
        <v>246</v>
      </c>
      <c r="D3925" s="10">
        <v>966544766630</v>
      </c>
      <c r="E3925" s="9" t="s">
        <v>329</v>
      </c>
      <c r="F3925" s="1" t="s">
        <v>1</v>
      </c>
    </row>
    <row r="3926" spans="1:6" ht="15.75" thickBot="1" x14ac:dyDescent="0.3">
      <c r="A3926" s="7" t="s">
        <v>284</v>
      </c>
      <c r="D3926" s="10">
        <v>966505535912</v>
      </c>
      <c r="E3926" s="9" t="s">
        <v>329</v>
      </c>
      <c r="F3926" s="1" t="s">
        <v>1</v>
      </c>
    </row>
    <row r="3927" spans="1:6" ht="15.75" thickBot="1" x14ac:dyDescent="0.3">
      <c r="A3927" s="7" t="s">
        <v>2858</v>
      </c>
      <c r="D3927" s="10">
        <v>966533384897</v>
      </c>
      <c r="E3927" s="9" t="s">
        <v>329</v>
      </c>
      <c r="F3927" s="1" t="s">
        <v>1</v>
      </c>
    </row>
    <row r="3928" spans="1:6" ht="15.75" thickBot="1" x14ac:dyDescent="0.3">
      <c r="A3928" s="7" t="s">
        <v>2859</v>
      </c>
      <c r="D3928" s="10">
        <v>966535299949</v>
      </c>
      <c r="E3928" s="9" t="s">
        <v>329</v>
      </c>
      <c r="F3928" s="1" t="s">
        <v>1</v>
      </c>
    </row>
    <row r="3929" spans="1:6" ht="15.75" thickBot="1" x14ac:dyDescent="0.3">
      <c r="A3929" s="7" t="s">
        <v>2860</v>
      </c>
      <c r="D3929" s="10">
        <v>966559502740</v>
      </c>
      <c r="E3929" s="9" t="s">
        <v>329</v>
      </c>
      <c r="F3929" s="1" t="s">
        <v>1</v>
      </c>
    </row>
    <row r="3930" spans="1:6" ht="15.75" thickBot="1" x14ac:dyDescent="0.3">
      <c r="A3930" s="7" t="s">
        <v>2861</v>
      </c>
      <c r="D3930" s="10">
        <v>966555748209</v>
      </c>
      <c r="E3930" s="9" t="s">
        <v>329</v>
      </c>
      <c r="F3930" s="1" t="s">
        <v>1</v>
      </c>
    </row>
    <row r="3931" spans="1:6" ht="15.75" thickBot="1" x14ac:dyDescent="0.3">
      <c r="A3931" s="7" t="s">
        <v>2862</v>
      </c>
      <c r="D3931" s="10">
        <v>966581176367</v>
      </c>
      <c r="E3931" s="9" t="s">
        <v>329</v>
      </c>
      <c r="F3931" s="1" t="s">
        <v>1</v>
      </c>
    </row>
    <row r="3932" spans="1:6" ht="15.75" thickBot="1" x14ac:dyDescent="0.3">
      <c r="A3932" s="7" t="s">
        <v>24</v>
      </c>
      <c r="D3932" s="10">
        <v>966552029811</v>
      </c>
      <c r="E3932" s="9" t="s">
        <v>329</v>
      </c>
      <c r="F3932" s="1" t="s">
        <v>1</v>
      </c>
    </row>
    <row r="3933" spans="1:6" ht="15.75" thickBot="1" x14ac:dyDescent="0.3">
      <c r="A3933" s="7" t="s">
        <v>2863</v>
      </c>
      <c r="D3933" s="10">
        <v>966556553389</v>
      </c>
      <c r="E3933" s="9" t="s">
        <v>329</v>
      </c>
      <c r="F3933" s="1" t="s">
        <v>1</v>
      </c>
    </row>
    <row r="3934" spans="1:6" ht="15.75" thickBot="1" x14ac:dyDescent="0.3">
      <c r="A3934" s="7" t="s">
        <v>2093</v>
      </c>
      <c r="D3934" s="10">
        <v>966506579378</v>
      </c>
      <c r="E3934" s="9" t="s">
        <v>329</v>
      </c>
      <c r="F3934" s="1" t="s">
        <v>1</v>
      </c>
    </row>
    <row r="3935" spans="1:6" ht="15.75" thickBot="1" x14ac:dyDescent="0.3">
      <c r="A3935" s="7" t="s">
        <v>77</v>
      </c>
      <c r="D3935" s="10">
        <v>966551567291</v>
      </c>
      <c r="E3935" s="9" t="s">
        <v>329</v>
      </c>
      <c r="F3935" s="1" t="s">
        <v>1</v>
      </c>
    </row>
    <row r="3936" spans="1:6" ht="15.75" thickBot="1" x14ac:dyDescent="0.3">
      <c r="A3936" s="7" t="s">
        <v>2864</v>
      </c>
      <c r="D3936" s="10">
        <v>966533504317</v>
      </c>
      <c r="E3936" s="9" t="s">
        <v>329</v>
      </c>
      <c r="F3936" s="1" t="s">
        <v>1</v>
      </c>
    </row>
    <row r="3937" spans="1:6" ht="15.75" thickBot="1" x14ac:dyDescent="0.3">
      <c r="A3937" s="7" t="s">
        <v>307</v>
      </c>
      <c r="D3937" s="10">
        <v>966550049878</v>
      </c>
      <c r="E3937" s="9" t="s">
        <v>329</v>
      </c>
      <c r="F3937" s="1" t="s">
        <v>1</v>
      </c>
    </row>
    <row r="3938" spans="1:6" ht="15.75" thickBot="1" x14ac:dyDescent="0.3">
      <c r="A3938" s="7" t="s">
        <v>2865</v>
      </c>
      <c r="D3938" s="10">
        <v>966559736556</v>
      </c>
      <c r="E3938" s="9" t="s">
        <v>329</v>
      </c>
      <c r="F3938" s="1" t="s">
        <v>1</v>
      </c>
    </row>
    <row r="3939" spans="1:6" ht="15.75" thickBot="1" x14ac:dyDescent="0.3">
      <c r="A3939" s="7" t="s">
        <v>2866</v>
      </c>
      <c r="D3939" s="10">
        <v>966537444691</v>
      </c>
      <c r="E3939" s="9" t="s">
        <v>329</v>
      </c>
      <c r="F3939" s="1" t="s">
        <v>1</v>
      </c>
    </row>
    <row r="3940" spans="1:6" ht="15.75" thickBot="1" x14ac:dyDescent="0.3">
      <c r="A3940" s="7" t="s">
        <v>2867</v>
      </c>
      <c r="D3940" s="10">
        <v>966509022123</v>
      </c>
      <c r="E3940" s="9" t="s">
        <v>329</v>
      </c>
      <c r="F3940" s="1" t="s">
        <v>1</v>
      </c>
    </row>
    <row r="3941" spans="1:6" ht="15.75" thickBot="1" x14ac:dyDescent="0.3">
      <c r="A3941" s="7" t="s">
        <v>1268</v>
      </c>
      <c r="D3941" s="10">
        <v>966565069972</v>
      </c>
      <c r="E3941" s="9" t="s">
        <v>329</v>
      </c>
      <c r="F3941" s="1" t="s">
        <v>1</v>
      </c>
    </row>
    <row r="3942" spans="1:6" ht="15.75" thickBot="1" x14ac:dyDescent="0.3">
      <c r="A3942" s="7" t="s">
        <v>2868</v>
      </c>
      <c r="D3942" s="10">
        <v>966534279333</v>
      </c>
      <c r="E3942" s="9" t="s">
        <v>329</v>
      </c>
      <c r="F3942" s="1" t="s">
        <v>1</v>
      </c>
    </row>
    <row r="3943" spans="1:6" ht="15.75" thickBot="1" x14ac:dyDescent="0.3">
      <c r="A3943" s="7" t="s">
        <v>2869</v>
      </c>
      <c r="D3943" s="10">
        <v>966505163616</v>
      </c>
      <c r="E3943" s="9" t="s">
        <v>329</v>
      </c>
      <c r="F3943" s="1" t="s">
        <v>1</v>
      </c>
    </row>
    <row r="3944" spans="1:6" ht="15.75" thickBot="1" x14ac:dyDescent="0.3">
      <c r="A3944" s="7" t="s">
        <v>10</v>
      </c>
      <c r="D3944" s="10">
        <v>966534561569</v>
      </c>
      <c r="E3944" s="9" t="s">
        <v>329</v>
      </c>
      <c r="F3944" s="1" t="s">
        <v>1</v>
      </c>
    </row>
    <row r="3945" spans="1:6" ht="15.75" thickBot="1" x14ac:dyDescent="0.3">
      <c r="A3945" s="7" t="s">
        <v>2870</v>
      </c>
      <c r="D3945" s="10">
        <v>966534646084</v>
      </c>
      <c r="E3945" s="9" t="s">
        <v>329</v>
      </c>
      <c r="F3945" s="1" t="s">
        <v>1</v>
      </c>
    </row>
    <row r="3946" spans="1:6" ht="15.75" thickBot="1" x14ac:dyDescent="0.3">
      <c r="A3946" s="7" t="s">
        <v>2871</v>
      </c>
      <c r="D3946" s="10">
        <v>966508102708</v>
      </c>
      <c r="E3946" s="9" t="s">
        <v>329</v>
      </c>
      <c r="F3946" s="1" t="s">
        <v>1</v>
      </c>
    </row>
    <row r="3947" spans="1:6" ht="15.75" thickBot="1" x14ac:dyDescent="0.3">
      <c r="A3947" s="7" t="s">
        <v>9</v>
      </c>
      <c r="D3947" s="10">
        <v>966502233019</v>
      </c>
      <c r="E3947" s="9" t="s">
        <v>329</v>
      </c>
      <c r="F3947" s="1" t="s">
        <v>1</v>
      </c>
    </row>
    <row r="3948" spans="1:6" ht="15.75" thickBot="1" x14ac:dyDescent="0.3">
      <c r="A3948" s="7" t="s">
        <v>2872</v>
      </c>
      <c r="D3948" s="10">
        <v>966555552792</v>
      </c>
      <c r="E3948" s="9" t="s">
        <v>329</v>
      </c>
      <c r="F3948" s="1" t="s">
        <v>1</v>
      </c>
    </row>
    <row r="3949" spans="1:6" ht="15.75" thickBot="1" x14ac:dyDescent="0.3">
      <c r="A3949" s="7" t="s">
        <v>54</v>
      </c>
      <c r="D3949" s="10">
        <v>966598733751</v>
      </c>
      <c r="E3949" s="9" t="s">
        <v>329</v>
      </c>
      <c r="F3949" s="1" t="s">
        <v>1</v>
      </c>
    </row>
    <row r="3950" spans="1:6" ht="15.75" thickBot="1" x14ac:dyDescent="0.3">
      <c r="A3950" s="7" t="s">
        <v>2873</v>
      </c>
      <c r="D3950" s="10">
        <v>966505162618</v>
      </c>
      <c r="E3950" s="9" t="s">
        <v>329</v>
      </c>
      <c r="F3950" s="1" t="s">
        <v>1</v>
      </c>
    </row>
    <row r="3951" spans="1:6" ht="15.75" thickBot="1" x14ac:dyDescent="0.3">
      <c r="A3951" s="7" t="s">
        <v>2874</v>
      </c>
      <c r="D3951" s="10">
        <v>966507003700</v>
      </c>
      <c r="E3951" s="9" t="s">
        <v>329</v>
      </c>
      <c r="F3951" s="1" t="s">
        <v>1</v>
      </c>
    </row>
    <row r="3952" spans="1:6" ht="15.75" thickBot="1" x14ac:dyDescent="0.3">
      <c r="A3952" s="7" t="s">
        <v>2875</v>
      </c>
      <c r="D3952" s="10">
        <v>966507372220</v>
      </c>
      <c r="E3952" s="9" t="s">
        <v>329</v>
      </c>
      <c r="F3952" s="1" t="s">
        <v>1</v>
      </c>
    </row>
    <row r="3953" spans="1:6" ht="15.75" thickBot="1" x14ac:dyDescent="0.3">
      <c r="A3953" s="7" t="s">
        <v>2876</v>
      </c>
      <c r="D3953" s="10">
        <v>966558837619</v>
      </c>
      <c r="E3953" s="9" t="s">
        <v>329</v>
      </c>
      <c r="F3953" s="1" t="s">
        <v>1</v>
      </c>
    </row>
    <row r="3954" spans="1:6" ht="15.75" thickBot="1" x14ac:dyDescent="0.3">
      <c r="A3954" s="7" t="s">
        <v>2877</v>
      </c>
      <c r="D3954" s="10">
        <v>966530409228</v>
      </c>
      <c r="E3954" s="9" t="s">
        <v>329</v>
      </c>
      <c r="F3954" s="1" t="s">
        <v>1</v>
      </c>
    </row>
    <row r="3955" spans="1:6" ht="15.75" thickBot="1" x14ac:dyDescent="0.3">
      <c r="A3955" s="7" t="s">
        <v>67</v>
      </c>
      <c r="D3955" s="10">
        <v>966533697746</v>
      </c>
      <c r="E3955" s="9" t="s">
        <v>329</v>
      </c>
      <c r="F3955" s="1" t="s">
        <v>1</v>
      </c>
    </row>
    <row r="3956" spans="1:6" ht="15.75" thickBot="1" x14ac:dyDescent="0.3">
      <c r="A3956" s="7" t="s">
        <v>2878</v>
      </c>
      <c r="D3956" s="10">
        <v>966560002860</v>
      </c>
      <c r="E3956" s="9" t="s">
        <v>329</v>
      </c>
      <c r="F3956" s="1" t="s">
        <v>1</v>
      </c>
    </row>
    <row r="3957" spans="1:6" ht="15.75" thickBot="1" x14ac:dyDescent="0.3">
      <c r="A3957" s="7" t="s">
        <v>2879</v>
      </c>
      <c r="D3957" s="10">
        <v>966550004377</v>
      </c>
      <c r="E3957" s="9" t="s">
        <v>329</v>
      </c>
      <c r="F3957" s="1" t="s">
        <v>1</v>
      </c>
    </row>
    <row r="3958" spans="1:6" ht="15.75" thickBot="1" x14ac:dyDescent="0.3">
      <c r="A3958" s="7" t="s">
        <v>21</v>
      </c>
      <c r="D3958" s="10">
        <v>966500033076</v>
      </c>
      <c r="E3958" s="9" t="s">
        <v>329</v>
      </c>
      <c r="F3958" s="1" t="s">
        <v>1</v>
      </c>
    </row>
    <row r="3959" spans="1:6" ht="15.75" thickBot="1" x14ac:dyDescent="0.3">
      <c r="A3959" s="7" t="s">
        <v>140</v>
      </c>
      <c r="D3959" s="10">
        <v>966555952681</v>
      </c>
      <c r="E3959" s="9" t="s">
        <v>329</v>
      </c>
      <c r="F3959" s="1" t="s">
        <v>1</v>
      </c>
    </row>
    <row r="3960" spans="1:6" ht="15.75" thickBot="1" x14ac:dyDescent="0.3">
      <c r="A3960" s="7" t="s">
        <v>2880</v>
      </c>
      <c r="D3960" s="10">
        <v>966544076886</v>
      </c>
      <c r="E3960" s="9" t="s">
        <v>329</v>
      </c>
      <c r="F3960" s="1" t="s">
        <v>1</v>
      </c>
    </row>
    <row r="3961" spans="1:6" ht="15.75" thickBot="1" x14ac:dyDescent="0.3">
      <c r="A3961" s="7" t="s">
        <v>9</v>
      </c>
      <c r="D3961" s="10">
        <v>966552932022</v>
      </c>
      <c r="E3961" s="9" t="s">
        <v>329</v>
      </c>
      <c r="F3961" s="1" t="s">
        <v>1</v>
      </c>
    </row>
    <row r="3962" spans="1:6" ht="15.75" thickBot="1" x14ac:dyDescent="0.3">
      <c r="A3962" s="7" t="s">
        <v>2881</v>
      </c>
      <c r="D3962" s="10">
        <v>966544915481</v>
      </c>
      <c r="E3962" s="9" t="s">
        <v>329</v>
      </c>
      <c r="F3962" s="1" t="s">
        <v>1</v>
      </c>
    </row>
    <row r="3963" spans="1:6" ht="15.75" thickBot="1" x14ac:dyDescent="0.3">
      <c r="A3963" s="7" t="s">
        <v>21</v>
      </c>
      <c r="D3963" s="10">
        <v>966545193205</v>
      </c>
      <c r="E3963" s="9" t="s">
        <v>329</v>
      </c>
      <c r="F3963" s="1" t="s">
        <v>1</v>
      </c>
    </row>
    <row r="3964" spans="1:6" ht="15.75" thickBot="1" x14ac:dyDescent="0.3">
      <c r="A3964" s="7" t="s">
        <v>123</v>
      </c>
      <c r="D3964" s="10">
        <v>966532307264</v>
      </c>
      <c r="E3964" s="9" t="s">
        <v>329</v>
      </c>
      <c r="F3964" s="1" t="s">
        <v>1</v>
      </c>
    </row>
    <row r="3965" spans="1:6" ht="15.75" thickBot="1" x14ac:dyDescent="0.3">
      <c r="A3965" s="7" t="s">
        <v>2882</v>
      </c>
      <c r="D3965" s="10">
        <v>966503584217</v>
      </c>
      <c r="E3965" s="9" t="s">
        <v>329</v>
      </c>
      <c r="F3965" s="1" t="s">
        <v>1</v>
      </c>
    </row>
    <row r="3966" spans="1:6" ht="15.75" thickBot="1" x14ac:dyDescent="0.3">
      <c r="A3966" s="7" t="s">
        <v>2883</v>
      </c>
      <c r="D3966" s="10">
        <v>966535308863</v>
      </c>
      <c r="E3966" s="9" t="s">
        <v>329</v>
      </c>
      <c r="F3966" s="1" t="s">
        <v>1</v>
      </c>
    </row>
    <row r="3967" spans="1:6" ht="15.75" thickBot="1" x14ac:dyDescent="0.3">
      <c r="A3967" s="7" t="s">
        <v>68</v>
      </c>
      <c r="D3967" s="10">
        <v>966533070566</v>
      </c>
      <c r="E3967" s="9" t="s">
        <v>329</v>
      </c>
      <c r="F3967" s="1" t="s">
        <v>1</v>
      </c>
    </row>
    <row r="3968" spans="1:6" ht="15.75" thickBot="1" x14ac:dyDescent="0.3">
      <c r="A3968" s="7" t="s">
        <v>2884</v>
      </c>
      <c r="D3968" s="10">
        <v>966555401917</v>
      </c>
      <c r="E3968" s="9" t="s">
        <v>329</v>
      </c>
      <c r="F3968" s="1" t="s">
        <v>1</v>
      </c>
    </row>
    <row r="3969" spans="1:6" ht="15.75" thickBot="1" x14ac:dyDescent="0.3">
      <c r="A3969" s="7" t="s">
        <v>2885</v>
      </c>
      <c r="D3969" s="10">
        <v>966561197719</v>
      </c>
      <c r="E3969" s="9" t="s">
        <v>329</v>
      </c>
      <c r="F3969" s="1" t="s">
        <v>1</v>
      </c>
    </row>
    <row r="3970" spans="1:6" ht="15.75" thickBot="1" x14ac:dyDescent="0.3">
      <c r="A3970" s="7" t="s">
        <v>2886</v>
      </c>
      <c r="D3970" s="10">
        <v>966537412223</v>
      </c>
      <c r="E3970" s="9" t="s">
        <v>329</v>
      </c>
      <c r="F3970" s="1" t="s">
        <v>1</v>
      </c>
    </row>
    <row r="3971" spans="1:6" ht="15.75" thickBot="1" x14ac:dyDescent="0.3">
      <c r="A3971" s="7" t="s">
        <v>180</v>
      </c>
      <c r="D3971" s="10">
        <v>966557271310</v>
      </c>
      <c r="E3971" s="9" t="s">
        <v>329</v>
      </c>
      <c r="F3971" s="1" t="s">
        <v>1</v>
      </c>
    </row>
    <row r="3972" spans="1:6" ht="15.75" thickBot="1" x14ac:dyDescent="0.3">
      <c r="A3972" s="7" t="s">
        <v>669</v>
      </c>
      <c r="D3972" s="10">
        <v>966554717743</v>
      </c>
      <c r="E3972" s="9" t="s">
        <v>329</v>
      </c>
      <c r="F3972" s="1" t="s">
        <v>1</v>
      </c>
    </row>
    <row r="3973" spans="1:6" ht="15.75" thickBot="1" x14ac:dyDescent="0.3">
      <c r="A3973" s="7" t="s">
        <v>600</v>
      </c>
      <c r="D3973" s="10">
        <v>966537517153</v>
      </c>
      <c r="E3973" s="9" t="s">
        <v>329</v>
      </c>
      <c r="F3973" s="1" t="s">
        <v>1</v>
      </c>
    </row>
    <row r="3974" spans="1:6" ht="15.75" thickBot="1" x14ac:dyDescent="0.3">
      <c r="A3974" s="7" t="s">
        <v>119</v>
      </c>
      <c r="D3974" s="10">
        <v>966508814361</v>
      </c>
      <c r="E3974" s="9" t="s">
        <v>329</v>
      </c>
      <c r="F3974" s="1" t="s">
        <v>1</v>
      </c>
    </row>
    <row r="3975" spans="1:6" ht="15.75" thickBot="1" x14ac:dyDescent="0.3">
      <c r="A3975" s="7" t="s">
        <v>2887</v>
      </c>
      <c r="D3975" s="10">
        <v>966505223667</v>
      </c>
      <c r="E3975" s="9" t="s">
        <v>329</v>
      </c>
      <c r="F3975" s="1" t="s">
        <v>1</v>
      </c>
    </row>
    <row r="3976" spans="1:6" ht="15.75" thickBot="1" x14ac:dyDescent="0.3">
      <c r="A3976" s="7" t="s">
        <v>13</v>
      </c>
      <c r="D3976" s="10">
        <v>966503355747</v>
      </c>
      <c r="E3976" s="9" t="s">
        <v>329</v>
      </c>
      <c r="F3976" s="1" t="s">
        <v>1</v>
      </c>
    </row>
    <row r="3977" spans="1:6" ht="15.75" thickBot="1" x14ac:dyDescent="0.3">
      <c r="A3977" s="7" t="s">
        <v>2888</v>
      </c>
      <c r="D3977" s="10">
        <v>966502425720</v>
      </c>
      <c r="E3977" s="9" t="s">
        <v>329</v>
      </c>
      <c r="F3977" s="1" t="s">
        <v>1</v>
      </c>
    </row>
    <row r="3978" spans="1:6" ht="15.75" thickBot="1" x14ac:dyDescent="0.3">
      <c r="A3978" s="7" t="s">
        <v>2889</v>
      </c>
      <c r="D3978" s="10">
        <v>966536503276</v>
      </c>
      <c r="E3978" s="9" t="s">
        <v>329</v>
      </c>
      <c r="F3978" s="1" t="s">
        <v>1</v>
      </c>
    </row>
    <row r="3979" spans="1:6" ht="15.75" thickBot="1" x14ac:dyDescent="0.3">
      <c r="A3979" s="7" t="s">
        <v>2890</v>
      </c>
      <c r="D3979" s="10">
        <v>966560000448</v>
      </c>
      <c r="E3979" s="9" t="s">
        <v>329</v>
      </c>
      <c r="F3979" s="1" t="s">
        <v>1</v>
      </c>
    </row>
    <row r="3980" spans="1:6" ht="15.75" thickBot="1" x14ac:dyDescent="0.3">
      <c r="A3980" s="7" t="s">
        <v>2891</v>
      </c>
      <c r="D3980" s="10">
        <v>966509026590</v>
      </c>
      <c r="E3980" s="9" t="s">
        <v>329</v>
      </c>
      <c r="F3980" s="1" t="s">
        <v>1</v>
      </c>
    </row>
    <row r="3981" spans="1:6" ht="15.75" thickBot="1" x14ac:dyDescent="0.3">
      <c r="A3981" s="7" t="s">
        <v>2892</v>
      </c>
      <c r="D3981" s="10">
        <v>966555952289</v>
      </c>
      <c r="E3981" s="9" t="s">
        <v>329</v>
      </c>
      <c r="F3981" s="1" t="s">
        <v>1</v>
      </c>
    </row>
    <row r="3982" spans="1:6" ht="15.75" thickBot="1" x14ac:dyDescent="0.3">
      <c r="A3982" s="7" t="s">
        <v>446</v>
      </c>
      <c r="D3982" s="10">
        <v>966552777307</v>
      </c>
      <c r="E3982" s="9" t="s">
        <v>329</v>
      </c>
      <c r="F3982" s="1" t="s">
        <v>1</v>
      </c>
    </row>
    <row r="3983" spans="1:6" ht="15.75" thickBot="1" x14ac:dyDescent="0.3">
      <c r="A3983" s="7" t="s">
        <v>1974</v>
      </c>
      <c r="D3983" s="10">
        <v>966553361383</v>
      </c>
      <c r="E3983" s="9" t="s">
        <v>329</v>
      </c>
      <c r="F3983" s="1" t="s">
        <v>1</v>
      </c>
    </row>
    <row r="3984" spans="1:6" ht="15.75" thickBot="1" x14ac:dyDescent="0.3">
      <c r="A3984" s="7" t="s">
        <v>2893</v>
      </c>
      <c r="D3984" s="10">
        <v>966553443088</v>
      </c>
      <c r="E3984" s="9" t="s">
        <v>329</v>
      </c>
      <c r="F3984" s="1" t="s">
        <v>1</v>
      </c>
    </row>
    <row r="3985" spans="1:6" ht="15.75" thickBot="1" x14ac:dyDescent="0.3">
      <c r="A3985" s="7" t="s">
        <v>465</v>
      </c>
      <c r="D3985" s="10">
        <v>966538960664</v>
      </c>
      <c r="E3985" s="9" t="s">
        <v>329</v>
      </c>
      <c r="F3985" s="1" t="s">
        <v>1</v>
      </c>
    </row>
    <row r="3986" spans="1:6" ht="15.75" thickBot="1" x14ac:dyDescent="0.3">
      <c r="A3986" s="7" t="s">
        <v>2894</v>
      </c>
      <c r="D3986" s="10">
        <v>966503385339</v>
      </c>
      <c r="E3986" s="9" t="s">
        <v>329</v>
      </c>
      <c r="F3986" s="1" t="s">
        <v>1</v>
      </c>
    </row>
    <row r="3987" spans="1:6" ht="15.75" thickBot="1" x14ac:dyDescent="0.3">
      <c r="A3987" s="7" t="s">
        <v>2895</v>
      </c>
      <c r="D3987" s="10">
        <v>966533142621</v>
      </c>
      <c r="E3987" s="9" t="s">
        <v>329</v>
      </c>
      <c r="F3987" s="1" t="s">
        <v>1</v>
      </c>
    </row>
    <row r="3988" spans="1:6" ht="15.75" thickBot="1" x14ac:dyDescent="0.3">
      <c r="A3988" s="7" t="s">
        <v>64</v>
      </c>
      <c r="D3988" s="10">
        <v>966505195085</v>
      </c>
      <c r="E3988" s="9" t="s">
        <v>329</v>
      </c>
      <c r="F3988" s="1" t="s">
        <v>1</v>
      </c>
    </row>
    <row r="3989" spans="1:6" ht="15.75" thickBot="1" x14ac:dyDescent="0.3">
      <c r="A3989" s="7" t="s">
        <v>61</v>
      </c>
      <c r="D3989" s="10">
        <v>966500504497</v>
      </c>
      <c r="E3989" s="9" t="s">
        <v>329</v>
      </c>
      <c r="F3989" s="1" t="s">
        <v>1</v>
      </c>
    </row>
    <row r="3990" spans="1:6" ht="15.75" thickBot="1" x14ac:dyDescent="0.3">
      <c r="A3990" s="7" t="s">
        <v>1609</v>
      </c>
      <c r="D3990" s="10">
        <v>966550588686</v>
      </c>
      <c r="E3990" s="9" t="s">
        <v>329</v>
      </c>
      <c r="F3990" s="1" t="s">
        <v>1</v>
      </c>
    </row>
    <row r="3991" spans="1:6" ht="15.75" thickBot="1" x14ac:dyDescent="0.3">
      <c r="A3991" s="7" t="s">
        <v>2896</v>
      </c>
      <c r="D3991" s="10">
        <v>966504214821</v>
      </c>
      <c r="E3991" s="9" t="s">
        <v>329</v>
      </c>
      <c r="F3991" s="1" t="s">
        <v>1</v>
      </c>
    </row>
    <row r="3992" spans="1:6" ht="15.75" thickBot="1" x14ac:dyDescent="0.3">
      <c r="A3992" s="7" t="s">
        <v>2897</v>
      </c>
      <c r="D3992" s="10">
        <v>966566960529</v>
      </c>
      <c r="E3992" s="9" t="s">
        <v>329</v>
      </c>
      <c r="F3992" s="1" t="s">
        <v>1</v>
      </c>
    </row>
    <row r="3993" spans="1:6" ht="15.75" thickBot="1" x14ac:dyDescent="0.3">
      <c r="A3993" s="7" t="s">
        <v>2898</v>
      </c>
      <c r="D3993" s="10">
        <v>966552024800</v>
      </c>
      <c r="E3993" s="9" t="s">
        <v>329</v>
      </c>
      <c r="F3993" s="1" t="s">
        <v>1</v>
      </c>
    </row>
    <row r="3994" spans="1:6" ht="15.75" thickBot="1" x14ac:dyDescent="0.3">
      <c r="A3994" s="7" t="s">
        <v>2899</v>
      </c>
      <c r="D3994" s="10">
        <v>966501155353</v>
      </c>
      <c r="E3994" s="9" t="s">
        <v>329</v>
      </c>
      <c r="F3994" s="1" t="s">
        <v>1</v>
      </c>
    </row>
    <row r="3995" spans="1:6" ht="15.75" thickBot="1" x14ac:dyDescent="0.3">
      <c r="A3995" s="7" t="s">
        <v>1717</v>
      </c>
      <c r="D3995" s="10">
        <v>966506621119</v>
      </c>
      <c r="E3995" s="9" t="s">
        <v>329</v>
      </c>
      <c r="F3995" s="1" t="s">
        <v>1</v>
      </c>
    </row>
    <row r="3996" spans="1:6" ht="15.75" thickBot="1" x14ac:dyDescent="0.3">
      <c r="A3996" s="7" t="s">
        <v>2899</v>
      </c>
      <c r="D3996" s="10">
        <v>966554047476</v>
      </c>
      <c r="E3996" s="9" t="s">
        <v>329</v>
      </c>
      <c r="F3996" s="1" t="s">
        <v>1</v>
      </c>
    </row>
    <row r="3997" spans="1:6" ht="15.75" thickBot="1" x14ac:dyDescent="0.3">
      <c r="A3997" s="7" t="s">
        <v>2900</v>
      </c>
      <c r="D3997" s="10">
        <v>966553783566</v>
      </c>
      <c r="E3997" s="9" t="s">
        <v>329</v>
      </c>
      <c r="F3997" s="1" t="s">
        <v>1</v>
      </c>
    </row>
    <row r="3998" spans="1:6" ht="15.75" thickBot="1" x14ac:dyDescent="0.3">
      <c r="A3998" s="7" t="s">
        <v>2901</v>
      </c>
      <c r="D3998" s="10">
        <v>966506000952</v>
      </c>
      <c r="E3998" s="9" t="s">
        <v>329</v>
      </c>
      <c r="F3998" s="1" t="s">
        <v>1</v>
      </c>
    </row>
    <row r="3999" spans="1:6" ht="15.75" thickBot="1" x14ac:dyDescent="0.3">
      <c r="A3999" s="7" t="s">
        <v>2902</v>
      </c>
      <c r="D3999" s="10">
        <v>966548126336</v>
      </c>
      <c r="E3999" s="9" t="s">
        <v>329</v>
      </c>
      <c r="F3999" s="1" t="s">
        <v>1</v>
      </c>
    </row>
    <row r="4000" spans="1:6" ht="15.75" thickBot="1" x14ac:dyDescent="0.3">
      <c r="A4000" s="7" t="s">
        <v>2903</v>
      </c>
      <c r="D4000" s="10">
        <v>966550449130</v>
      </c>
      <c r="E4000" s="9" t="s">
        <v>329</v>
      </c>
      <c r="F4000" s="1" t="s">
        <v>1</v>
      </c>
    </row>
    <row r="4001" spans="1:6" ht="15.75" thickBot="1" x14ac:dyDescent="0.3">
      <c r="A4001" s="7" t="s">
        <v>2904</v>
      </c>
      <c r="D4001" s="10">
        <v>966509998584</v>
      </c>
      <c r="E4001" s="9" t="s">
        <v>329</v>
      </c>
      <c r="F4001" s="1" t="s">
        <v>1</v>
      </c>
    </row>
    <row r="4002" spans="1:6" ht="15.75" thickBot="1" x14ac:dyDescent="0.3">
      <c r="A4002" s="7" t="s">
        <v>101</v>
      </c>
      <c r="D4002" s="10">
        <v>966500499678</v>
      </c>
      <c r="E4002" s="9" t="s">
        <v>329</v>
      </c>
      <c r="F4002" s="1" t="s">
        <v>1</v>
      </c>
    </row>
    <row r="4003" spans="1:6" ht="15.75" thickBot="1" x14ac:dyDescent="0.3">
      <c r="A4003" s="7" t="s">
        <v>2600</v>
      </c>
      <c r="D4003" s="10">
        <v>966506892084</v>
      </c>
      <c r="E4003" s="9" t="s">
        <v>329</v>
      </c>
      <c r="F4003" s="1" t="s">
        <v>1</v>
      </c>
    </row>
    <row r="4004" spans="1:6" ht="15.75" thickBot="1" x14ac:dyDescent="0.3">
      <c r="A4004" s="7" t="s">
        <v>2905</v>
      </c>
      <c r="D4004" s="10">
        <v>966502096600</v>
      </c>
      <c r="E4004" s="9" t="s">
        <v>329</v>
      </c>
      <c r="F4004" s="1" t="s">
        <v>1</v>
      </c>
    </row>
    <row r="4005" spans="1:6" ht="15.75" thickBot="1" x14ac:dyDescent="0.3">
      <c r="A4005" s="7" t="s">
        <v>2906</v>
      </c>
      <c r="D4005" s="10">
        <v>966509351741</v>
      </c>
      <c r="E4005" s="9" t="s">
        <v>329</v>
      </c>
      <c r="F4005" s="1" t="s">
        <v>1</v>
      </c>
    </row>
    <row r="4006" spans="1:6" ht="15.75" thickBot="1" x14ac:dyDescent="0.3">
      <c r="A4006" s="7" t="s">
        <v>2907</v>
      </c>
      <c r="D4006" s="10">
        <v>966554559490</v>
      </c>
      <c r="E4006" s="9" t="s">
        <v>329</v>
      </c>
      <c r="F4006" s="1" t="s">
        <v>1</v>
      </c>
    </row>
    <row r="4007" spans="1:6" ht="15.75" thickBot="1" x14ac:dyDescent="0.3">
      <c r="A4007" s="7" t="s">
        <v>162</v>
      </c>
      <c r="D4007" s="10">
        <v>966549209673</v>
      </c>
      <c r="E4007" s="9" t="s">
        <v>329</v>
      </c>
      <c r="F4007" s="1" t="s">
        <v>1</v>
      </c>
    </row>
    <row r="4008" spans="1:6" ht="15.75" thickBot="1" x14ac:dyDescent="0.3">
      <c r="A4008" s="7" t="s">
        <v>299</v>
      </c>
      <c r="D4008" s="10">
        <v>966530291373</v>
      </c>
      <c r="E4008" s="9" t="s">
        <v>329</v>
      </c>
      <c r="F4008" s="1" t="s">
        <v>1</v>
      </c>
    </row>
    <row r="4009" spans="1:6" ht="15.75" thickBot="1" x14ac:dyDescent="0.3">
      <c r="A4009" s="7" t="s">
        <v>2908</v>
      </c>
      <c r="D4009" s="10">
        <v>966503394611</v>
      </c>
      <c r="E4009" s="9" t="s">
        <v>329</v>
      </c>
      <c r="F4009" s="1" t="s">
        <v>1</v>
      </c>
    </row>
    <row r="4010" spans="1:6" ht="15.75" thickBot="1" x14ac:dyDescent="0.3">
      <c r="A4010" s="7" t="s">
        <v>80</v>
      </c>
      <c r="D4010" s="10">
        <v>966597573051</v>
      </c>
      <c r="E4010" s="9" t="s">
        <v>329</v>
      </c>
      <c r="F4010" s="1" t="s">
        <v>1</v>
      </c>
    </row>
    <row r="4011" spans="1:6" ht="15.75" thickBot="1" x14ac:dyDescent="0.3">
      <c r="A4011" s="7" t="s">
        <v>107</v>
      </c>
      <c r="D4011" s="10">
        <v>966543318931</v>
      </c>
      <c r="E4011" s="9" t="s">
        <v>329</v>
      </c>
      <c r="F4011" s="1" t="s">
        <v>1</v>
      </c>
    </row>
    <row r="4012" spans="1:6" ht="15.75" thickBot="1" x14ac:dyDescent="0.3">
      <c r="A4012" s="7" t="s">
        <v>1595</v>
      </c>
      <c r="D4012" s="10">
        <v>966536890909</v>
      </c>
      <c r="E4012" s="9" t="s">
        <v>329</v>
      </c>
      <c r="F4012" s="1" t="s">
        <v>1</v>
      </c>
    </row>
    <row r="4013" spans="1:6" ht="15.75" thickBot="1" x14ac:dyDescent="0.3">
      <c r="A4013" s="7" t="s">
        <v>1475</v>
      </c>
      <c r="D4013" s="10">
        <v>966536996994</v>
      </c>
      <c r="E4013" s="9" t="s">
        <v>329</v>
      </c>
      <c r="F4013" s="1" t="s">
        <v>1</v>
      </c>
    </row>
    <row r="4014" spans="1:6" ht="15.75" thickBot="1" x14ac:dyDescent="0.3">
      <c r="A4014" s="7" t="s">
        <v>1444</v>
      </c>
      <c r="D4014" s="10">
        <v>966550871326</v>
      </c>
      <c r="E4014" s="9" t="s">
        <v>329</v>
      </c>
      <c r="F4014" s="1" t="s">
        <v>1</v>
      </c>
    </row>
    <row r="4015" spans="1:6" ht="15.75" thickBot="1" x14ac:dyDescent="0.3">
      <c r="A4015" s="7" t="s">
        <v>2909</v>
      </c>
      <c r="D4015" s="10">
        <v>966563338857</v>
      </c>
      <c r="E4015" s="9" t="s">
        <v>329</v>
      </c>
      <c r="F4015" s="1" t="s">
        <v>1</v>
      </c>
    </row>
    <row r="4016" spans="1:6" ht="15.75" thickBot="1" x14ac:dyDescent="0.3">
      <c r="A4016" s="7" t="s">
        <v>1747</v>
      </c>
      <c r="D4016" s="10">
        <v>966555379773</v>
      </c>
      <c r="E4016" s="9" t="s">
        <v>329</v>
      </c>
      <c r="F4016" s="1" t="s">
        <v>1</v>
      </c>
    </row>
    <row r="4017" spans="1:6" ht="15.75" thickBot="1" x14ac:dyDescent="0.3">
      <c r="A4017" s="7" t="s">
        <v>1186</v>
      </c>
      <c r="D4017" s="10">
        <v>966500237417</v>
      </c>
      <c r="E4017" s="9" t="s">
        <v>329</v>
      </c>
      <c r="F4017" s="1" t="s">
        <v>1</v>
      </c>
    </row>
    <row r="4018" spans="1:6" ht="15.75" thickBot="1" x14ac:dyDescent="0.3">
      <c r="A4018" s="7" t="s">
        <v>2910</v>
      </c>
      <c r="D4018" s="10">
        <v>966565839089</v>
      </c>
      <c r="E4018" s="9" t="s">
        <v>329</v>
      </c>
      <c r="F4018" s="1" t="s">
        <v>1</v>
      </c>
    </row>
    <row r="4019" spans="1:6" ht="15.75" thickBot="1" x14ac:dyDescent="0.3">
      <c r="A4019" s="7" t="s">
        <v>2894</v>
      </c>
      <c r="D4019" s="10">
        <v>966505734458</v>
      </c>
      <c r="E4019" s="9" t="s">
        <v>329</v>
      </c>
      <c r="F4019" s="1" t="s">
        <v>1</v>
      </c>
    </row>
    <row r="4020" spans="1:6" ht="15.75" thickBot="1" x14ac:dyDescent="0.3">
      <c r="A4020" s="7" t="s">
        <v>2911</v>
      </c>
      <c r="D4020" s="10">
        <v>966506760979</v>
      </c>
      <c r="E4020" s="9" t="s">
        <v>329</v>
      </c>
      <c r="F4020" s="1" t="s">
        <v>1</v>
      </c>
    </row>
    <row r="4021" spans="1:6" ht="15.75" thickBot="1" x14ac:dyDescent="0.3">
      <c r="A4021" s="7" t="s">
        <v>15</v>
      </c>
      <c r="D4021" s="10">
        <v>966500059812</v>
      </c>
      <c r="E4021" s="9" t="s">
        <v>329</v>
      </c>
      <c r="F4021" s="1" t="s">
        <v>1</v>
      </c>
    </row>
    <row r="4022" spans="1:6" ht="15.75" thickBot="1" x14ac:dyDescent="0.3">
      <c r="A4022" s="7" t="s">
        <v>2912</v>
      </c>
      <c r="D4022" s="10">
        <v>966550612488</v>
      </c>
      <c r="E4022" s="9" t="s">
        <v>329</v>
      </c>
      <c r="F4022" s="1" t="s">
        <v>1</v>
      </c>
    </row>
    <row r="4023" spans="1:6" ht="15.75" thickBot="1" x14ac:dyDescent="0.3">
      <c r="A4023" s="7" t="s">
        <v>61</v>
      </c>
      <c r="D4023" s="10">
        <v>966551191841</v>
      </c>
      <c r="E4023" s="9" t="s">
        <v>329</v>
      </c>
      <c r="F4023" s="1" t="s">
        <v>1</v>
      </c>
    </row>
    <row r="4024" spans="1:6" ht="15.75" thickBot="1" x14ac:dyDescent="0.3">
      <c r="A4024" s="7" t="s">
        <v>136</v>
      </c>
      <c r="D4024" s="10">
        <v>966551152220</v>
      </c>
      <c r="E4024" s="9" t="s">
        <v>329</v>
      </c>
      <c r="F4024" s="1" t="s">
        <v>1</v>
      </c>
    </row>
    <row r="4025" spans="1:6" ht="15.75" thickBot="1" x14ac:dyDescent="0.3">
      <c r="A4025" s="7" t="s">
        <v>2913</v>
      </c>
      <c r="D4025" s="10">
        <v>966551178714</v>
      </c>
      <c r="E4025" s="9" t="s">
        <v>329</v>
      </c>
      <c r="F4025" s="1" t="s">
        <v>1</v>
      </c>
    </row>
    <row r="4026" spans="1:6" ht="15.75" thickBot="1" x14ac:dyDescent="0.3">
      <c r="A4026" s="7" t="s">
        <v>15</v>
      </c>
      <c r="D4026" s="10">
        <v>966555355742</v>
      </c>
      <c r="E4026" s="9" t="s">
        <v>329</v>
      </c>
      <c r="F4026" s="1" t="s">
        <v>1</v>
      </c>
    </row>
    <row r="4027" spans="1:6" ht="15.75" thickBot="1" x14ac:dyDescent="0.3">
      <c r="A4027" s="7" t="s">
        <v>47</v>
      </c>
      <c r="D4027" s="10">
        <v>966507471223</v>
      </c>
      <c r="E4027" s="9" t="s">
        <v>329</v>
      </c>
      <c r="F4027" s="1" t="s">
        <v>1</v>
      </c>
    </row>
    <row r="4028" spans="1:6" ht="15.75" thickBot="1" x14ac:dyDescent="0.3">
      <c r="A4028" s="7" t="s">
        <v>2914</v>
      </c>
      <c r="D4028" s="10">
        <v>966559558448</v>
      </c>
      <c r="E4028" s="9" t="s">
        <v>329</v>
      </c>
      <c r="F4028" s="1" t="s">
        <v>1</v>
      </c>
    </row>
    <row r="4029" spans="1:6" ht="15.75" thickBot="1" x14ac:dyDescent="0.3">
      <c r="A4029" s="7" t="s">
        <v>2915</v>
      </c>
      <c r="D4029" s="10">
        <v>966570030820</v>
      </c>
      <c r="E4029" s="9" t="s">
        <v>329</v>
      </c>
      <c r="F4029" s="1" t="s">
        <v>1</v>
      </c>
    </row>
    <row r="4030" spans="1:6" ht="15.75" thickBot="1" x14ac:dyDescent="0.3">
      <c r="A4030" s="7" t="s">
        <v>87</v>
      </c>
      <c r="D4030" s="10">
        <v>966541600205</v>
      </c>
      <c r="E4030" s="9" t="s">
        <v>329</v>
      </c>
      <c r="F4030" s="1" t="s">
        <v>1</v>
      </c>
    </row>
    <row r="4031" spans="1:6" ht="15.75" thickBot="1" x14ac:dyDescent="0.3">
      <c r="A4031" s="7" t="s">
        <v>2916</v>
      </c>
      <c r="D4031" s="10">
        <v>966503941658</v>
      </c>
      <c r="E4031" s="9" t="s">
        <v>329</v>
      </c>
      <c r="F4031" s="1" t="s">
        <v>1</v>
      </c>
    </row>
    <row r="4032" spans="1:6" ht="15.75" thickBot="1" x14ac:dyDescent="0.3">
      <c r="A4032" s="7" t="s">
        <v>2917</v>
      </c>
      <c r="D4032" s="10">
        <v>966551199940</v>
      </c>
      <c r="E4032" s="9" t="s">
        <v>329</v>
      </c>
      <c r="F4032" s="1" t="s">
        <v>1</v>
      </c>
    </row>
    <row r="4033" spans="1:6" ht="15.75" thickBot="1" x14ac:dyDescent="0.3">
      <c r="A4033" s="7" t="s">
        <v>60</v>
      </c>
      <c r="D4033" s="10">
        <v>966598595950</v>
      </c>
      <c r="E4033" s="9" t="s">
        <v>329</v>
      </c>
      <c r="F4033" s="1" t="s">
        <v>1</v>
      </c>
    </row>
    <row r="4034" spans="1:6" ht="15.75" thickBot="1" x14ac:dyDescent="0.3">
      <c r="A4034" s="7" t="s">
        <v>1596</v>
      </c>
      <c r="D4034" s="10">
        <v>966554598233</v>
      </c>
      <c r="E4034" s="9" t="s">
        <v>329</v>
      </c>
      <c r="F4034" s="1" t="s">
        <v>1</v>
      </c>
    </row>
    <row r="4035" spans="1:6" ht="15.75" thickBot="1" x14ac:dyDescent="0.3">
      <c r="A4035" s="7" t="s">
        <v>2918</v>
      </c>
      <c r="D4035" s="10">
        <v>966558232029</v>
      </c>
      <c r="E4035" s="9" t="s">
        <v>329</v>
      </c>
      <c r="F4035" s="1" t="s">
        <v>1</v>
      </c>
    </row>
    <row r="4036" spans="1:6" ht="15.75" thickBot="1" x14ac:dyDescent="0.3">
      <c r="A4036" s="7" t="s">
        <v>2919</v>
      </c>
      <c r="D4036" s="10">
        <v>966545624887</v>
      </c>
      <c r="E4036" s="9" t="s">
        <v>329</v>
      </c>
      <c r="F4036" s="1" t="s">
        <v>1</v>
      </c>
    </row>
    <row r="4037" spans="1:6" ht="15.75" thickBot="1" x14ac:dyDescent="0.3">
      <c r="A4037" s="7" t="s">
        <v>2920</v>
      </c>
      <c r="D4037" s="10">
        <v>966508038200</v>
      </c>
      <c r="E4037" s="9" t="s">
        <v>329</v>
      </c>
      <c r="F4037" s="1" t="s">
        <v>1</v>
      </c>
    </row>
    <row r="4038" spans="1:6" ht="15.75" thickBot="1" x14ac:dyDescent="0.3">
      <c r="A4038" s="7" t="s">
        <v>2921</v>
      </c>
      <c r="D4038" s="10">
        <v>966598080246</v>
      </c>
      <c r="E4038" s="9" t="s">
        <v>329</v>
      </c>
      <c r="F4038" s="1" t="s">
        <v>1</v>
      </c>
    </row>
    <row r="4039" spans="1:6" ht="15.75" thickBot="1" x14ac:dyDescent="0.3">
      <c r="A4039" s="7" t="s">
        <v>2922</v>
      </c>
      <c r="D4039" s="10">
        <v>966531221229</v>
      </c>
      <c r="E4039" s="9" t="s">
        <v>329</v>
      </c>
      <c r="F4039" s="1" t="s">
        <v>1</v>
      </c>
    </row>
    <row r="4040" spans="1:6" ht="15.75" thickBot="1" x14ac:dyDescent="0.3">
      <c r="A4040" s="7" t="s">
        <v>2923</v>
      </c>
      <c r="D4040" s="10">
        <v>966551904779</v>
      </c>
      <c r="E4040" s="9" t="s">
        <v>329</v>
      </c>
      <c r="F4040" s="1" t="s">
        <v>1</v>
      </c>
    </row>
    <row r="4041" spans="1:6" ht="15.75" thickBot="1" x14ac:dyDescent="0.3">
      <c r="A4041" s="7" t="s">
        <v>94</v>
      </c>
      <c r="D4041" s="10">
        <v>966551601986</v>
      </c>
      <c r="E4041" s="9" t="s">
        <v>329</v>
      </c>
      <c r="F4041" s="1" t="s">
        <v>1</v>
      </c>
    </row>
    <row r="4042" spans="1:6" ht="15.75" thickBot="1" x14ac:dyDescent="0.3">
      <c r="A4042" s="7" t="s">
        <v>85</v>
      </c>
      <c r="D4042" s="10">
        <v>966541460094</v>
      </c>
      <c r="E4042" s="9" t="s">
        <v>329</v>
      </c>
      <c r="F4042" s="1" t="s">
        <v>1</v>
      </c>
    </row>
    <row r="4043" spans="1:6" ht="15.75" thickBot="1" x14ac:dyDescent="0.3">
      <c r="A4043" s="7" t="s">
        <v>1479</v>
      </c>
      <c r="D4043" s="10">
        <v>966568810663</v>
      </c>
      <c r="E4043" s="9" t="s">
        <v>329</v>
      </c>
      <c r="F4043" s="1" t="s">
        <v>1</v>
      </c>
    </row>
    <row r="4044" spans="1:6" ht="15.75" thickBot="1" x14ac:dyDescent="0.3">
      <c r="A4044" s="7" t="s">
        <v>2924</v>
      </c>
      <c r="D4044" s="10">
        <v>966560869948</v>
      </c>
      <c r="E4044" s="9" t="s">
        <v>329</v>
      </c>
      <c r="F4044" s="1" t="s">
        <v>1</v>
      </c>
    </row>
    <row r="4045" spans="1:6" ht="15.75" thickBot="1" x14ac:dyDescent="0.3">
      <c r="A4045" s="7" t="s">
        <v>2925</v>
      </c>
      <c r="D4045" s="10">
        <v>966555966451</v>
      </c>
      <c r="E4045" s="9" t="s">
        <v>329</v>
      </c>
      <c r="F4045" s="1" t="s">
        <v>1</v>
      </c>
    </row>
    <row r="4046" spans="1:6" ht="15.75" thickBot="1" x14ac:dyDescent="0.3">
      <c r="A4046" s="7" t="s">
        <v>1949</v>
      </c>
      <c r="D4046" s="10">
        <v>966501452224</v>
      </c>
      <c r="E4046" s="9" t="s">
        <v>329</v>
      </c>
      <c r="F4046" s="1" t="s">
        <v>1</v>
      </c>
    </row>
    <row r="4047" spans="1:6" ht="15.75" thickBot="1" x14ac:dyDescent="0.3">
      <c r="A4047" s="7" t="s">
        <v>2926</v>
      </c>
      <c r="D4047" s="10">
        <v>966552575054</v>
      </c>
      <c r="E4047" s="9" t="s">
        <v>329</v>
      </c>
      <c r="F4047" s="1" t="s">
        <v>1</v>
      </c>
    </row>
    <row r="4048" spans="1:6" ht="15.75" thickBot="1" x14ac:dyDescent="0.3">
      <c r="A4048" s="7" t="s">
        <v>138</v>
      </c>
      <c r="D4048" s="10">
        <v>966566440701</v>
      </c>
      <c r="E4048" s="9" t="s">
        <v>329</v>
      </c>
      <c r="F4048" s="1" t="s">
        <v>1</v>
      </c>
    </row>
    <row r="4049" spans="1:6" ht="15.75" thickBot="1" x14ac:dyDescent="0.3">
      <c r="A4049" s="7" t="s">
        <v>2927</v>
      </c>
      <c r="D4049" s="10">
        <v>966509583837</v>
      </c>
      <c r="E4049" s="9" t="s">
        <v>329</v>
      </c>
      <c r="F4049" s="1" t="s">
        <v>1</v>
      </c>
    </row>
    <row r="4050" spans="1:6" ht="15.75" thickBot="1" x14ac:dyDescent="0.3">
      <c r="A4050" s="7" t="s">
        <v>101</v>
      </c>
      <c r="D4050" s="10">
        <v>966552343154</v>
      </c>
      <c r="E4050" s="9" t="s">
        <v>329</v>
      </c>
      <c r="F4050" s="1" t="s">
        <v>1</v>
      </c>
    </row>
    <row r="4051" spans="1:6" ht="15.75" thickBot="1" x14ac:dyDescent="0.3">
      <c r="A4051" s="7" t="s">
        <v>2928</v>
      </c>
      <c r="D4051" s="10">
        <v>966506850247</v>
      </c>
      <c r="E4051" s="9" t="s">
        <v>329</v>
      </c>
      <c r="F4051" s="1" t="s">
        <v>1</v>
      </c>
    </row>
    <row r="4052" spans="1:6" ht="15.75" thickBot="1" x14ac:dyDescent="0.3">
      <c r="A4052" s="7" t="s">
        <v>2929</v>
      </c>
      <c r="D4052" s="10">
        <v>966553301116</v>
      </c>
      <c r="E4052" s="9" t="s">
        <v>329</v>
      </c>
      <c r="F4052" s="1" t="s">
        <v>1</v>
      </c>
    </row>
    <row r="4053" spans="1:6" ht="15.75" thickBot="1" x14ac:dyDescent="0.3">
      <c r="A4053" s="7" t="s">
        <v>2930</v>
      </c>
      <c r="D4053" s="10">
        <v>966550692636</v>
      </c>
      <c r="E4053" s="9" t="s">
        <v>329</v>
      </c>
      <c r="F4053" s="1" t="s">
        <v>1</v>
      </c>
    </row>
    <row r="4054" spans="1:6" ht="15.75" thickBot="1" x14ac:dyDescent="0.3">
      <c r="A4054" s="7" t="s">
        <v>105</v>
      </c>
      <c r="D4054" s="10">
        <v>966536066416</v>
      </c>
      <c r="E4054" s="9" t="s">
        <v>329</v>
      </c>
      <c r="F4054" s="1" t="s">
        <v>1</v>
      </c>
    </row>
    <row r="4055" spans="1:6" ht="15.75" thickBot="1" x14ac:dyDescent="0.3">
      <c r="A4055" s="7" t="s">
        <v>1181</v>
      </c>
      <c r="D4055" s="10">
        <v>966508060598</v>
      </c>
      <c r="E4055" s="9" t="s">
        <v>329</v>
      </c>
      <c r="F4055" s="1" t="s">
        <v>1</v>
      </c>
    </row>
    <row r="4056" spans="1:6" ht="15.75" thickBot="1" x14ac:dyDescent="0.3">
      <c r="A4056" s="7" t="s">
        <v>117</v>
      </c>
      <c r="D4056" s="10">
        <v>966533808829</v>
      </c>
      <c r="E4056" s="9" t="s">
        <v>329</v>
      </c>
      <c r="F4056" s="1" t="s">
        <v>1</v>
      </c>
    </row>
    <row r="4057" spans="1:6" ht="15.75" thickBot="1" x14ac:dyDescent="0.3">
      <c r="A4057" s="7" t="s">
        <v>1007</v>
      </c>
      <c r="D4057" s="10">
        <v>966534494673</v>
      </c>
      <c r="E4057" s="9" t="s">
        <v>329</v>
      </c>
      <c r="F4057" s="1" t="s">
        <v>1</v>
      </c>
    </row>
    <row r="4058" spans="1:6" ht="15.75" thickBot="1" x14ac:dyDescent="0.3">
      <c r="A4058" s="7" t="s">
        <v>2931</v>
      </c>
      <c r="D4058" s="10">
        <v>966532229211</v>
      </c>
      <c r="E4058" s="9" t="s">
        <v>329</v>
      </c>
      <c r="F4058" s="1" t="s">
        <v>1</v>
      </c>
    </row>
    <row r="4059" spans="1:6" ht="15.75" thickBot="1" x14ac:dyDescent="0.3">
      <c r="A4059" s="7" t="s">
        <v>2932</v>
      </c>
      <c r="D4059" s="10">
        <v>966504603524</v>
      </c>
      <c r="E4059" s="9" t="s">
        <v>329</v>
      </c>
      <c r="F4059" s="1" t="s">
        <v>1</v>
      </c>
    </row>
    <row r="4060" spans="1:6" ht="15.75" thickBot="1" x14ac:dyDescent="0.3">
      <c r="A4060" s="7" t="s">
        <v>2933</v>
      </c>
      <c r="D4060" s="10">
        <v>966501260368</v>
      </c>
      <c r="E4060" s="9" t="s">
        <v>329</v>
      </c>
      <c r="F4060" s="1" t="s">
        <v>1</v>
      </c>
    </row>
    <row r="4061" spans="1:6" ht="15.75" thickBot="1" x14ac:dyDescent="0.3">
      <c r="A4061" s="7" t="s">
        <v>123</v>
      </c>
      <c r="D4061" s="10">
        <v>966556694147</v>
      </c>
      <c r="E4061" s="9" t="s">
        <v>329</v>
      </c>
      <c r="F4061" s="1" t="s">
        <v>1</v>
      </c>
    </row>
    <row r="4062" spans="1:6" ht="15.75" thickBot="1" x14ac:dyDescent="0.3">
      <c r="A4062" s="7" t="s">
        <v>2934</v>
      </c>
      <c r="D4062" s="10">
        <v>966537217964</v>
      </c>
      <c r="E4062" s="9" t="s">
        <v>329</v>
      </c>
      <c r="F4062" s="1" t="s">
        <v>1</v>
      </c>
    </row>
    <row r="4063" spans="1:6" ht="15.75" thickBot="1" x14ac:dyDescent="0.3">
      <c r="A4063" s="7" t="s">
        <v>2935</v>
      </c>
      <c r="D4063" s="10">
        <v>966531058200</v>
      </c>
      <c r="E4063" s="9" t="s">
        <v>329</v>
      </c>
      <c r="F4063" s="1" t="s">
        <v>1</v>
      </c>
    </row>
    <row r="4064" spans="1:6" ht="15.75" thickBot="1" x14ac:dyDescent="0.3">
      <c r="A4064" s="7" t="s">
        <v>2936</v>
      </c>
      <c r="D4064" s="10">
        <v>966566254568</v>
      </c>
      <c r="E4064" s="9" t="s">
        <v>329</v>
      </c>
      <c r="F4064" s="1" t="s">
        <v>1</v>
      </c>
    </row>
    <row r="4065" spans="1:6" ht="15.75" thickBot="1" x14ac:dyDescent="0.3">
      <c r="A4065" s="7" t="s">
        <v>2937</v>
      </c>
      <c r="D4065" s="10">
        <v>966560263866</v>
      </c>
      <c r="E4065" s="9" t="s">
        <v>329</v>
      </c>
      <c r="F4065" s="1" t="s">
        <v>1</v>
      </c>
    </row>
    <row r="4066" spans="1:6" ht="15.75" thickBot="1" x14ac:dyDescent="0.3">
      <c r="A4066" s="7" t="s">
        <v>2938</v>
      </c>
      <c r="D4066" s="10">
        <v>966509498881</v>
      </c>
      <c r="E4066" s="9" t="s">
        <v>329</v>
      </c>
      <c r="F4066" s="1" t="s">
        <v>1</v>
      </c>
    </row>
    <row r="4067" spans="1:6" ht="15.75" thickBot="1" x14ac:dyDescent="0.3">
      <c r="A4067" s="7" t="s">
        <v>2939</v>
      </c>
      <c r="D4067" s="10">
        <v>966536381932</v>
      </c>
      <c r="E4067" s="9" t="s">
        <v>329</v>
      </c>
      <c r="F4067" s="1" t="s">
        <v>1</v>
      </c>
    </row>
    <row r="4068" spans="1:6" ht="15.75" thickBot="1" x14ac:dyDescent="0.3">
      <c r="A4068" s="7" t="s">
        <v>2436</v>
      </c>
      <c r="D4068" s="10">
        <v>966507743241</v>
      </c>
      <c r="E4068" s="9" t="s">
        <v>329</v>
      </c>
      <c r="F4068" s="1" t="s">
        <v>1</v>
      </c>
    </row>
    <row r="4069" spans="1:6" ht="15.75" thickBot="1" x14ac:dyDescent="0.3">
      <c r="A4069" s="7" t="s">
        <v>2940</v>
      </c>
      <c r="D4069" s="10">
        <v>966556696392</v>
      </c>
      <c r="E4069" s="9" t="s">
        <v>329</v>
      </c>
      <c r="F4069" s="1" t="s">
        <v>1</v>
      </c>
    </row>
    <row r="4070" spans="1:6" ht="15.75" thickBot="1" x14ac:dyDescent="0.3">
      <c r="A4070" s="7" t="s">
        <v>1181</v>
      </c>
      <c r="D4070" s="10">
        <v>966505331961</v>
      </c>
      <c r="E4070" s="9" t="s">
        <v>329</v>
      </c>
      <c r="F4070" s="1" t="s">
        <v>1</v>
      </c>
    </row>
    <row r="4071" spans="1:6" ht="15.75" thickBot="1" x14ac:dyDescent="0.3">
      <c r="A4071" s="7" t="s">
        <v>2600</v>
      </c>
      <c r="D4071" s="10">
        <v>966551505583</v>
      </c>
      <c r="E4071" s="9" t="s">
        <v>329</v>
      </c>
      <c r="F4071" s="1" t="s">
        <v>1</v>
      </c>
    </row>
    <row r="4072" spans="1:6" ht="15.75" thickBot="1" x14ac:dyDescent="0.3">
      <c r="A4072" s="7" t="s">
        <v>2941</v>
      </c>
      <c r="D4072" s="10">
        <v>966557084197</v>
      </c>
      <c r="E4072" s="9" t="s">
        <v>329</v>
      </c>
      <c r="F4072" s="1" t="s">
        <v>1</v>
      </c>
    </row>
    <row r="4073" spans="1:6" ht="15.75" thickBot="1" x14ac:dyDescent="0.3">
      <c r="A4073" s="7" t="s">
        <v>2942</v>
      </c>
      <c r="D4073" s="10">
        <v>966508372736</v>
      </c>
      <c r="E4073" s="9" t="s">
        <v>329</v>
      </c>
      <c r="F4073" s="1" t="s">
        <v>1</v>
      </c>
    </row>
    <row r="4074" spans="1:6" ht="15.75" thickBot="1" x14ac:dyDescent="0.3">
      <c r="A4074" s="7" t="s">
        <v>105</v>
      </c>
      <c r="D4074" s="10">
        <v>966555253018</v>
      </c>
      <c r="E4074" s="9" t="s">
        <v>329</v>
      </c>
      <c r="F4074" s="1" t="s">
        <v>1</v>
      </c>
    </row>
    <row r="4075" spans="1:6" ht="15.75" thickBot="1" x14ac:dyDescent="0.3">
      <c r="A4075" s="7" t="s">
        <v>2551</v>
      </c>
      <c r="D4075" s="10">
        <v>966555952990</v>
      </c>
      <c r="E4075" s="9" t="s">
        <v>329</v>
      </c>
      <c r="F4075" s="1" t="s">
        <v>1</v>
      </c>
    </row>
    <row r="4076" spans="1:6" ht="15.75" thickBot="1" x14ac:dyDescent="0.3">
      <c r="A4076" s="7" t="s">
        <v>78</v>
      </c>
      <c r="D4076" s="10">
        <v>966580501770</v>
      </c>
      <c r="E4076" s="9" t="s">
        <v>329</v>
      </c>
      <c r="F4076" s="1" t="s">
        <v>1</v>
      </c>
    </row>
    <row r="4077" spans="1:6" ht="15.75" thickBot="1" x14ac:dyDescent="0.3">
      <c r="A4077" s="7" t="s">
        <v>1408</v>
      </c>
      <c r="D4077" s="10">
        <v>966552878740</v>
      </c>
      <c r="E4077" s="9" t="s">
        <v>329</v>
      </c>
      <c r="F4077" s="1" t="s">
        <v>1</v>
      </c>
    </row>
    <row r="4078" spans="1:6" ht="15.75" thickBot="1" x14ac:dyDescent="0.3">
      <c r="A4078" s="7" t="s">
        <v>123</v>
      </c>
      <c r="D4078" s="10">
        <v>966538869811</v>
      </c>
      <c r="E4078" s="9" t="s">
        <v>329</v>
      </c>
      <c r="F4078" s="1" t="s">
        <v>1</v>
      </c>
    </row>
    <row r="4079" spans="1:6" ht="15.75" thickBot="1" x14ac:dyDescent="0.3">
      <c r="A4079" s="7" t="s">
        <v>2943</v>
      </c>
      <c r="D4079" s="10">
        <v>966545890102</v>
      </c>
      <c r="E4079" s="9" t="s">
        <v>329</v>
      </c>
      <c r="F4079" s="1" t="s">
        <v>1</v>
      </c>
    </row>
    <row r="4080" spans="1:6" ht="15.75" thickBot="1" x14ac:dyDescent="0.3">
      <c r="A4080" s="7" t="s">
        <v>2944</v>
      </c>
      <c r="D4080" s="10">
        <v>966504803534</v>
      </c>
      <c r="E4080" s="9" t="s">
        <v>329</v>
      </c>
      <c r="F4080" s="1" t="s">
        <v>1</v>
      </c>
    </row>
    <row r="4081" spans="1:6" ht="15.75" thickBot="1" x14ac:dyDescent="0.3">
      <c r="A4081" s="7" t="s">
        <v>2945</v>
      </c>
      <c r="D4081" s="10">
        <v>966505983379</v>
      </c>
      <c r="E4081" s="9" t="s">
        <v>329</v>
      </c>
      <c r="F4081" s="1" t="s">
        <v>1</v>
      </c>
    </row>
    <row r="4082" spans="1:6" ht="15.75" thickBot="1" x14ac:dyDescent="0.3">
      <c r="A4082" s="7" t="s">
        <v>20</v>
      </c>
      <c r="D4082" s="10">
        <v>966545945773</v>
      </c>
      <c r="E4082" s="9" t="s">
        <v>329</v>
      </c>
      <c r="F4082" s="1" t="s">
        <v>1</v>
      </c>
    </row>
    <row r="4083" spans="1:6" ht="15.75" thickBot="1" x14ac:dyDescent="0.3">
      <c r="A4083" s="7" t="s">
        <v>23</v>
      </c>
      <c r="D4083" s="10">
        <v>966507123450</v>
      </c>
      <c r="E4083" s="9" t="s">
        <v>329</v>
      </c>
      <c r="F4083" s="1" t="s">
        <v>1</v>
      </c>
    </row>
    <row r="4084" spans="1:6" ht="15.75" thickBot="1" x14ac:dyDescent="0.3">
      <c r="A4084" s="7" t="s">
        <v>2946</v>
      </c>
      <c r="D4084" s="10">
        <v>966555052426</v>
      </c>
      <c r="E4084" s="9" t="s">
        <v>329</v>
      </c>
      <c r="F4084" s="1" t="s">
        <v>1</v>
      </c>
    </row>
    <row r="4085" spans="1:6" ht="15.75" thickBot="1" x14ac:dyDescent="0.3">
      <c r="A4085" s="7" t="s">
        <v>2947</v>
      </c>
      <c r="D4085" s="10">
        <v>966502123459</v>
      </c>
      <c r="E4085" s="9" t="s">
        <v>329</v>
      </c>
      <c r="F4085" s="1" t="s">
        <v>1</v>
      </c>
    </row>
    <row r="4086" spans="1:6" ht="15.75" thickBot="1" x14ac:dyDescent="0.3">
      <c r="A4086" s="7" t="s">
        <v>2948</v>
      </c>
      <c r="D4086" s="10">
        <v>966554551503</v>
      </c>
      <c r="E4086" s="9" t="s">
        <v>329</v>
      </c>
      <c r="F4086" s="1" t="s">
        <v>1</v>
      </c>
    </row>
    <row r="4087" spans="1:6" ht="15.75" thickBot="1" x14ac:dyDescent="0.3">
      <c r="A4087" s="7" t="s">
        <v>26</v>
      </c>
      <c r="D4087" s="10">
        <v>966591100101</v>
      </c>
      <c r="E4087" s="9" t="s">
        <v>329</v>
      </c>
      <c r="F4087" s="1" t="s">
        <v>1</v>
      </c>
    </row>
    <row r="4088" spans="1:6" ht="15.75" thickBot="1" x14ac:dyDescent="0.3">
      <c r="A4088" s="7" t="s">
        <v>2949</v>
      </c>
      <c r="D4088" s="10">
        <v>966553608567</v>
      </c>
      <c r="E4088" s="9" t="s">
        <v>329</v>
      </c>
      <c r="F4088" s="1" t="s">
        <v>1</v>
      </c>
    </row>
    <row r="4089" spans="1:6" ht="15.75" thickBot="1" x14ac:dyDescent="0.3">
      <c r="A4089" s="7" t="s">
        <v>156</v>
      </c>
      <c r="D4089" s="10">
        <v>966506819114</v>
      </c>
      <c r="E4089" s="9" t="s">
        <v>329</v>
      </c>
      <c r="F4089" s="1" t="s">
        <v>1</v>
      </c>
    </row>
    <row r="4090" spans="1:6" ht="15.75" thickBot="1" x14ac:dyDescent="0.3">
      <c r="A4090" s="7" t="s">
        <v>24</v>
      </c>
      <c r="D4090" s="10">
        <v>966540454221</v>
      </c>
      <c r="E4090" s="9" t="s">
        <v>329</v>
      </c>
      <c r="F4090" s="1" t="s">
        <v>1</v>
      </c>
    </row>
    <row r="4091" spans="1:6" ht="15.75" thickBot="1" x14ac:dyDescent="0.3">
      <c r="A4091" s="7" t="s">
        <v>2950</v>
      </c>
      <c r="D4091" s="10">
        <v>966556021701</v>
      </c>
      <c r="E4091" s="9" t="s">
        <v>329</v>
      </c>
      <c r="F4091" s="1" t="s">
        <v>1</v>
      </c>
    </row>
    <row r="4092" spans="1:6" ht="15.75" thickBot="1" x14ac:dyDescent="0.3">
      <c r="A4092" s="7" t="s">
        <v>465</v>
      </c>
      <c r="D4092" s="10">
        <v>966559909799</v>
      </c>
      <c r="E4092" s="9" t="s">
        <v>329</v>
      </c>
      <c r="F4092" s="1" t="s">
        <v>1</v>
      </c>
    </row>
    <row r="4093" spans="1:6" ht="15.75" thickBot="1" x14ac:dyDescent="0.3">
      <c r="A4093" s="7" t="s">
        <v>35</v>
      </c>
      <c r="D4093" s="10">
        <v>966504268935</v>
      </c>
      <c r="E4093" s="9" t="s">
        <v>329</v>
      </c>
      <c r="F4093" s="1" t="s">
        <v>1</v>
      </c>
    </row>
    <row r="4094" spans="1:6" ht="15.75" thickBot="1" x14ac:dyDescent="0.3">
      <c r="A4094" s="7" t="s">
        <v>52</v>
      </c>
      <c r="D4094" s="10">
        <v>966555601403</v>
      </c>
      <c r="E4094" s="9" t="s">
        <v>329</v>
      </c>
      <c r="F4094" s="1" t="s">
        <v>1</v>
      </c>
    </row>
    <row r="4095" spans="1:6" ht="15.75" thickBot="1" x14ac:dyDescent="0.3">
      <c r="A4095" s="7" t="s">
        <v>2951</v>
      </c>
      <c r="D4095" s="10">
        <v>966555452090</v>
      </c>
      <c r="E4095" s="9" t="s">
        <v>329</v>
      </c>
      <c r="F4095" s="1" t="s">
        <v>1</v>
      </c>
    </row>
    <row r="4096" spans="1:6" ht="15.75" thickBot="1" x14ac:dyDescent="0.3">
      <c r="A4096" s="7" t="s">
        <v>2952</v>
      </c>
      <c r="D4096" s="10">
        <v>966566046772</v>
      </c>
      <c r="E4096" s="9" t="s">
        <v>329</v>
      </c>
      <c r="F4096" s="1" t="s">
        <v>1</v>
      </c>
    </row>
    <row r="4097" spans="1:6" ht="15.75" thickBot="1" x14ac:dyDescent="0.3">
      <c r="A4097" s="7" t="s">
        <v>2953</v>
      </c>
      <c r="D4097" s="10">
        <v>966501066177</v>
      </c>
      <c r="E4097" s="9" t="s">
        <v>329</v>
      </c>
      <c r="F4097" s="1" t="s">
        <v>1</v>
      </c>
    </row>
    <row r="4098" spans="1:6" ht="15.75" thickBot="1" x14ac:dyDescent="0.3">
      <c r="A4098" s="7" t="s">
        <v>21</v>
      </c>
      <c r="D4098" s="10">
        <v>966504489777</v>
      </c>
      <c r="E4098" s="9" t="s">
        <v>329</v>
      </c>
      <c r="F4098" s="1" t="s">
        <v>1</v>
      </c>
    </row>
    <row r="4099" spans="1:6" ht="15.75" thickBot="1" x14ac:dyDescent="0.3">
      <c r="A4099" s="7" t="s">
        <v>2954</v>
      </c>
      <c r="D4099" s="10">
        <v>966500966646</v>
      </c>
      <c r="E4099" s="9" t="s">
        <v>329</v>
      </c>
      <c r="F4099" s="1" t="s">
        <v>1</v>
      </c>
    </row>
    <row r="4100" spans="1:6" ht="15.75" thickBot="1" x14ac:dyDescent="0.3">
      <c r="A4100" s="7" t="s">
        <v>161</v>
      </c>
      <c r="D4100" s="10">
        <v>966536834395</v>
      </c>
      <c r="E4100" s="9" t="s">
        <v>329</v>
      </c>
      <c r="F4100" s="1" t="s">
        <v>1</v>
      </c>
    </row>
    <row r="4101" spans="1:6" ht="15.75" thickBot="1" x14ac:dyDescent="0.3">
      <c r="A4101" s="7" t="s">
        <v>2955</v>
      </c>
      <c r="D4101" s="10">
        <v>966531442371</v>
      </c>
      <c r="E4101" s="9" t="s">
        <v>329</v>
      </c>
      <c r="F4101" s="1" t="s">
        <v>1</v>
      </c>
    </row>
    <row r="4102" spans="1:6" ht="15.75" thickBot="1" x14ac:dyDescent="0.3">
      <c r="A4102" s="7" t="s">
        <v>2956</v>
      </c>
      <c r="D4102" s="10">
        <v>966502498113</v>
      </c>
      <c r="E4102" s="9" t="s">
        <v>329</v>
      </c>
      <c r="F4102" s="1" t="s">
        <v>1</v>
      </c>
    </row>
    <row r="4103" spans="1:6" ht="15.75" thickBot="1" x14ac:dyDescent="0.3">
      <c r="A4103" s="7" t="s">
        <v>2957</v>
      </c>
      <c r="D4103" s="10">
        <v>966538387298</v>
      </c>
      <c r="E4103" s="9" t="s">
        <v>329</v>
      </c>
      <c r="F4103" s="1" t="s">
        <v>1</v>
      </c>
    </row>
    <row r="4104" spans="1:6" ht="15.75" thickBot="1" x14ac:dyDescent="0.3">
      <c r="A4104" s="7" t="s">
        <v>648</v>
      </c>
      <c r="D4104" s="10">
        <v>966533866642</v>
      </c>
      <c r="E4104" s="9" t="s">
        <v>329</v>
      </c>
      <c r="F4104" s="1" t="s">
        <v>1</v>
      </c>
    </row>
    <row r="4105" spans="1:6" ht="15.75" thickBot="1" x14ac:dyDescent="0.3">
      <c r="A4105" s="7" t="s">
        <v>2958</v>
      </c>
      <c r="D4105" s="10">
        <v>966558998444</v>
      </c>
      <c r="E4105" s="9" t="s">
        <v>329</v>
      </c>
      <c r="F4105" s="1" t="s">
        <v>1</v>
      </c>
    </row>
    <row r="4106" spans="1:6" ht="15.75" thickBot="1" x14ac:dyDescent="0.3">
      <c r="A4106" s="7" t="s">
        <v>62</v>
      </c>
      <c r="D4106" s="10">
        <v>966506047317</v>
      </c>
      <c r="E4106" s="9" t="s">
        <v>329</v>
      </c>
      <c r="F4106" s="1" t="s">
        <v>1</v>
      </c>
    </row>
    <row r="4107" spans="1:6" ht="15.75" thickBot="1" x14ac:dyDescent="0.3">
      <c r="A4107" s="7" t="s">
        <v>23</v>
      </c>
      <c r="D4107" s="10">
        <v>966559888713</v>
      </c>
      <c r="E4107" s="9" t="s">
        <v>329</v>
      </c>
      <c r="F4107" s="1" t="s">
        <v>1</v>
      </c>
    </row>
    <row r="4108" spans="1:6" ht="15.75" thickBot="1" x14ac:dyDescent="0.3">
      <c r="A4108" s="7" t="s">
        <v>24</v>
      </c>
      <c r="D4108" s="10">
        <v>966560533345</v>
      </c>
      <c r="E4108" s="9" t="s">
        <v>329</v>
      </c>
      <c r="F4108" s="1" t="s">
        <v>1</v>
      </c>
    </row>
    <row r="4109" spans="1:6" ht="15.75" thickBot="1" x14ac:dyDescent="0.3">
      <c r="A4109" s="7" t="s">
        <v>2959</v>
      </c>
      <c r="D4109" s="10">
        <v>966544409997</v>
      </c>
      <c r="E4109" s="9" t="s">
        <v>329</v>
      </c>
      <c r="F4109" s="1" t="s">
        <v>1</v>
      </c>
    </row>
    <row r="4110" spans="1:6" ht="15.75" thickBot="1" x14ac:dyDescent="0.3">
      <c r="A4110" s="7" t="s">
        <v>142</v>
      </c>
      <c r="D4110" s="10">
        <v>966541898211</v>
      </c>
      <c r="E4110" s="9" t="s">
        <v>329</v>
      </c>
      <c r="F4110" s="1" t="s">
        <v>1</v>
      </c>
    </row>
    <row r="4111" spans="1:6" ht="15.75" thickBot="1" x14ac:dyDescent="0.3">
      <c r="A4111" s="7" t="s">
        <v>2960</v>
      </c>
      <c r="D4111" s="10">
        <v>966568714284</v>
      </c>
      <c r="E4111" s="9" t="s">
        <v>329</v>
      </c>
      <c r="F4111" s="1" t="s">
        <v>1</v>
      </c>
    </row>
    <row r="4112" spans="1:6" ht="15.75" thickBot="1" x14ac:dyDescent="0.3">
      <c r="A4112" s="7" t="s">
        <v>1007</v>
      </c>
      <c r="D4112" s="10">
        <v>966557772373</v>
      </c>
      <c r="E4112" s="9" t="s">
        <v>329</v>
      </c>
      <c r="F4112" s="1" t="s">
        <v>1</v>
      </c>
    </row>
    <row r="4113" spans="1:6" ht="15.75" thickBot="1" x14ac:dyDescent="0.3">
      <c r="A4113" s="7" t="s">
        <v>1810</v>
      </c>
      <c r="D4113" s="10">
        <v>966501012887</v>
      </c>
      <c r="E4113" s="9" t="s">
        <v>329</v>
      </c>
      <c r="F4113" s="1" t="s">
        <v>1</v>
      </c>
    </row>
    <row r="4114" spans="1:6" ht="15.75" thickBot="1" x14ac:dyDescent="0.3">
      <c r="A4114" s="7" t="s">
        <v>299</v>
      </c>
      <c r="D4114" s="10">
        <v>966562119666</v>
      </c>
      <c r="E4114" s="9" t="s">
        <v>329</v>
      </c>
      <c r="F4114" s="1" t="s">
        <v>1</v>
      </c>
    </row>
    <row r="4115" spans="1:6" ht="15.75" thickBot="1" x14ac:dyDescent="0.3">
      <c r="A4115" s="7" t="s">
        <v>2961</v>
      </c>
      <c r="D4115" s="10">
        <v>966554711268</v>
      </c>
      <c r="E4115" s="9" t="s">
        <v>329</v>
      </c>
      <c r="F4115" s="1" t="s">
        <v>1</v>
      </c>
    </row>
    <row r="4116" spans="1:6" ht="15.75" thickBot="1" x14ac:dyDescent="0.3">
      <c r="A4116" s="7" t="s">
        <v>2962</v>
      </c>
      <c r="D4116" s="10">
        <v>966551841711</v>
      </c>
      <c r="E4116" s="9" t="s">
        <v>329</v>
      </c>
      <c r="F4116" s="1" t="s">
        <v>1</v>
      </c>
    </row>
    <row r="4117" spans="1:6" ht="15.75" thickBot="1" x14ac:dyDescent="0.3">
      <c r="A4117" s="7" t="s">
        <v>37</v>
      </c>
      <c r="D4117" s="10">
        <v>966531932282</v>
      </c>
      <c r="E4117" s="9" t="s">
        <v>329</v>
      </c>
      <c r="F4117" s="1" t="s">
        <v>1</v>
      </c>
    </row>
    <row r="4118" spans="1:6" ht="15.75" thickBot="1" x14ac:dyDescent="0.3">
      <c r="A4118" s="7" t="s">
        <v>10</v>
      </c>
      <c r="D4118" s="10">
        <v>966560557468</v>
      </c>
      <c r="E4118" s="9" t="s">
        <v>329</v>
      </c>
      <c r="F4118" s="1" t="s">
        <v>1</v>
      </c>
    </row>
    <row r="4119" spans="1:6" ht="15.75" thickBot="1" x14ac:dyDescent="0.3">
      <c r="A4119" s="7" t="s">
        <v>2963</v>
      </c>
      <c r="D4119" s="10">
        <v>966532288444</v>
      </c>
      <c r="E4119" s="9" t="s">
        <v>329</v>
      </c>
      <c r="F4119" s="1" t="s">
        <v>1</v>
      </c>
    </row>
    <row r="4120" spans="1:6" ht="15.75" thickBot="1" x14ac:dyDescent="0.3">
      <c r="A4120" s="7" t="s">
        <v>2964</v>
      </c>
      <c r="D4120" s="10">
        <v>966554386555</v>
      </c>
      <c r="E4120" s="9" t="s">
        <v>329</v>
      </c>
      <c r="F4120" s="1" t="s">
        <v>1</v>
      </c>
    </row>
    <row r="4121" spans="1:6" ht="15.75" thickBot="1" x14ac:dyDescent="0.3">
      <c r="A4121" s="7" t="s">
        <v>2965</v>
      </c>
      <c r="D4121" s="10">
        <v>966557337790</v>
      </c>
      <c r="E4121" s="9" t="s">
        <v>329</v>
      </c>
      <c r="F4121" s="1" t="s">
        <v>1</v>
      </c>
    </row>
    <row r="4122" spans="1:6" ht="15.75" thickBot="1" x14ac:dyDescent="0.3">
      <c r="A4122" s="7" t="s">
        <v>2966</v>
      </c>
      <c r="D4122" s="10">
        <v>966555582407</v>
      </c>
      <c r="E4122" s="9" t="s">
        <v>329</v>
      </c>
      <c r="F4122" s="1" t="s">
        <v>1</v>
      </c>
    </row>
    <row r="4123" spans="1:6" ht="15.75" thickBot="1" x14ac:dyDescent="0.3">
      <c r="A4123" s="7" t="s">
        <v>46</v>
      </c>
      <c r="D4123" s="10">
        <v>966590594442</v>
      </c>
      <c r="E4123" s="9" t="s">
        <v>329</v>
      </c>
      <c r="F4123" s="1" t="s">
        <v>1</v>
      </c>
    </row>
    <row r="4124" spans="1:6" ht="15.75" thickBot="1" x14ac:dyDescent="0.3">
      <c r="A4124" s="7" t="s">
        <v>2967</v>
      </c>
      <c r="D4124" s="10">
        <v>966552853521</v>
      </c>
      <c r="E4124" s="9" t="s">
        <v>329</v>
      </c>
      <c r="F4124" s="1" t="s">
        <v>1</v>
      </c>
    </row>
    <row r="4125" spans="1:6" ht="15.75" thickBot="1" x14ac:dyDescent="0.3">
      <c r="A4125" s="7" t="s">
        <v>2968</v>
      </c>
      <c r="D4125" s="10">
        <v>966552458772</v>
      </c>
      <c r="E4125" s="9" t="s">
        <v>329</v>
      </c>
      <c r="F4125" s="1" t="s">
        <v>1</v>
      </c>
    </row>
    <row r="4126" spans="1:6" ht="15.75" thickBot="1" x14ac:dyDescent="0.3">
      <c r="A4126" s="7" t="s">
        <v>2969</v>
      </c>
      <c r="D4126" s="10">
        <v>966504210126</v>
      </c>
      <c r="E4126" s="9" t="s">
        <v>329</v>
      </c>
      <c r="F4126" s="1" t="s">
        <v>1</v>
      </c>
    </row>
    <row r="4127" spans="1:6" ht="15.75" thickBot="1" x14ac:dyDescent="0.3">
      <c r="A4127" s="7" t="s">
        <v>2970</v>
      </c>
      <c r="D4127" s="10">
        <v>966538212121</v>
      </c>
      <c r="E4127" s="9" t="s">
        <v>329</v>
      </c>
      <c r="F4127" s="1" t="s">
        <v>1</v>
      </c>
    </row>
    <row r="4128" spans="1:6" ht="15.75" thickBot="1" x14ac:dyDescent="0.3">
      <c r="A4128" s="7" t="s">
        <v>2971</v>
      </c>
      <c r="D4128" s="10">
        <v>966531639959</v>
      </c>
      <c r="E4128" s="9" t="s">
        <v>329</v>
      </c>
      <c r="F4128" s="1" t="s">
        <v>1</v>
      </c>
    </row>
    <row r="4129" spans="1:6" ht="15.75" thickBot="1" x14ac:dyDescent="0.3">
      <c r="A4129" s="7" t="s">
        <v>15</v>
      </c>
      <c r="D4129" s="10">
        <v>966590804334</v>
      </c>
      <c r="E4129" s="9" t="s">
        <v>329</v>
      </c>
      <c r="F4129" s="1" t="s">
        <v>1</v>
      </c>
    </row>
    <row r="4130" spans="1:6" ht="15.75" thickBot="1" x14ac:dyDescent="0.3">
      <c r="A4130" s="7" t="s">
        <v>2972</v>
      </c>
      <c r="D4130" s="10">
        <v>966555412333</v>
      </c>
      <c r="E4130" s="9" t="s">
        <v>329</v>
      </c>
      <c r="F4130" s="1" t="s">
        <v>1</v>
      </c>
    </row>
    <row r="4131" spans="1:6" ht="15.75" thickBot="1" x14ac:dyDescent="0.3">
      <c r="A4131" s="7" t="s">
        <v>1162</v>
      </c>
      <c r="D4131" s="10">
        <v>966532948840</v>
      </c>
      <c r="E4131" s="9" t="s">
        <v>329</v>
      </c>
      <c r="F4131" s="1" t="s">
        <v>1</v>
      </c>
    </row>
    <row r="4132" spans="1:6" ht="15.75" thickBot="1" x14ac:dyDescent="0.3">
      <c r="A4132" s="7" t="s">
        <v>1190</v>
      </c>
      <c r="D4132" s="10">
        <v>966535015061</v>
      </c>
      <c r="E4132" s="9" t="s">
        <v>329</v>
      </c>
      <c r="F4132" s="1" t="s">
        <v>1</v>
      </c>
    </row>
    <row r="4133" spans="1:6" ht="15.75" thickBot="1" x14ac:dyDescent="0.3">
      <c r="A4133" s="7" t="s">
        <v>2973</v>
      </c>
      <c r="D4133" s="10">
        <v>966551702112</v>
      </c>
      <c r="E4133" s="9" t="s">
        <v>329</v>
      </c>
      <c r="F4133" s="1" t="s">
        <v>1</v>
      </c>
    </row>
    <row r="4134" spans="1:6" ht="15.75" thickBot="1" x14ac:dyDescent="0.3">
      <c r="A4134" s="7" t="s">
        <v>100</v>
      </c>
      <c r="D4134" s="10">
        <v>966534107936</v>
      </c>
      <c r="E4134" s="9" t="s">
        <v>329</v>
      </c>
      <c r="F4134" s="1" t="s">
        <v>1</v>
      </c>
    </row>
    <row r="4135" spans="1:6" ht="15.75" thickBot="1" x14ac:dyDescent="0.3">
      <c r="A4135" s="7" t="s">
        <v>2974</v>
      </c>
      <c r="D4135" s="10">
        <v>966551696037</v>
      </c>
      <c r="E4135" s="9" t="s">
        <v>329</v>
      </c>
      <c r="F4135" s="1" t="s">
        <v>1</v>
      </c>
    </row>
    <row r="4136" spans="1:6" ht="15.75" thickBot="1" x14ac:dyDescent="0.3">
      <c r="A4136" s="7" t="s">
        <v>2975</v>
      </c>
      <c r="D4136" s="10">
        <v>966504883959</v>
      </c>
      <c r="E4136" s="9" t="s">
        <v>329</v>
      </c>
      <c r="F4136" s="1" t="s">
        <v>1</v>
      </c>
    </row>
    <row r="4137" spans="1:6" ht="15.75" thickBot="1" x14ac:dyDescent="0.3">
      <c r="A4137" s="7" t="s">
        <v>1528</v>
      </c>
      <c r="D4137" s="10">
        <v>966532587994</v>
      </c>
      <c r="E4137" s="9" t="s">
        <v>329</v>
      </c>
      <c r="F4137" s="1" t="s">
        <v>1</v>
      </c>
    </row>
    <row r="4138" spans="1:6" ht="15.75" thickBot="1" x14ac:dyDescent="0.3">
      <c r="A4138" s="7" t="s">
        <v>465</v>
      </c>
      <c r="D4138" s="10">
        <v>966558486365</v>
      </c>
      <c r="E4138" s="9" t="s">
        <v>329</v>
      </c>
      <c r="F4138" s="1" t="s">
        <v>1</v>
      </c>
    </row>
    <row r="4139" spans="1:6" ht="15.75" thickBot="1" x14ac:dyDescent="0.3">
      <c r="A4139" s="7" t="s">
        <v>2976</v>
      </c>
      <c r="D4139" s="10">
        <v>966533150556</v>
      </c>
      <c r="E4139" s="9" t="s">
        <v>329</v>
      </c>
      <c r="F4139" s="1" t="s">
        <v>1</v>
      </c>
    </row>
    <row r="4140" spans="1:6" ht="15.75" thickBot="1" x14ac:dyDescent="0.3">
      <c r="A4140" s="7" t="s">
        <v>2977</v>
      </c>
      <c r="D4140" s="10">
        <v>966533803194</v>
      </c>
      <c r="E4140" s="9" t="s">
        <v>329</v>
      </c>
      <c r="F4140" s="1" t="s">
        <v>1</v>
      </c>
    </row>
    <row r="4141" spans="1:6" ht="15.75" thickBot="1" x14ac:dyDescent="0.3">
      <c r="A4141" s="7" t="s">
        <v>2978</v>
      </c>
      <c r="D4141" s="10">
        <v>966534360936</v>
      </c>
      <c r="E4141" s="9" t="s">
        <v>329</v>
      </c>
      <c r="F4141" s="1" t="s">
        <v>1</v>
      </c>
    </row>
    <row r="4142" spans="1:6" ht="15.75" thickBot="1" x14ac:dyDescent="0.3">
      <c r="A4142" s="7" t="s">
        <v>2979</v>
      </c>
      <c r="D4142" s="10">
        <v>966541332250</v>
      </c>
      <c r="E4142" s="9" t="s">
        <v>329</v>
      </c>
      <c r="F4142" s="1" t="s">
        <v>1</v>
      </c>
    </row>
    <row r="4143" spans="1:6" ht="15.75" thickBot="1" x14ac:dyDescent="0.3">
      <c r="A4143" s="7" t="s">
        <v>2980</v>
      </c>
      <c r="D4143" s="10">
        <v>966563633189</v>
      </c>
      <c r="E4143" s="9" t="s">
        <v>329</v>
      </c>
      <c r="F4143" s="1" t="s">
        <v>1</v>
      </c>
    </row>
    <row r="4144" spans="1:6" ht="15.75" thickBot="1" x14ac:dyDescent="0.3">
      <c r="A4144" s="7" t="s">
        <v>2981</v>
      </c>
      <c r="D4144" s="10">
        <v>966558795213</v>
      </c>
      <c r="E4144" s="9" t="s">
        <v>329</v>
      </c>
      <c r="F4144" s="1" t="s">
        <v>1</v>
      </c>
    </row>
    <row r="4145" spans="1:6" ht="15.75" thickBot="1" x14ac:dyDescent="0.3">
      <c r="A4145" s="7" t="s">
        <v>2982</v>
      </c>
      <c r="D4145" s="10">
        <v>966542662223</v>
      </c>
      <c r="E4145" s="9" t="s">
        <v>329</v>
      </c>
      <c r="F4145" s="1" t="s">
        <v>1</v>
      </c>
    </row>
    <row r="4146" spans="1:6" ht="15.75" thickBot="1" x14ac:dyDescent="0.3">
      <c r="A4146" s="7" t="s">
        <v>2983</v>
      </c>
      <c r="D4146" s="10">
        <v>966581806427</v>
      </c>
      <c r="E4146" s="9" t="s">
        <v>329</v>
      </c>
      <c r="F4146" s="1" t="s">
        <v>1</v>
      </c>
    </row>
    <row r="4147" spans="1:6" ht="15.75" thickBot="1" x14ac:dyDescent="0.3">
      <c r="A4147" s="7" t="s">
        <v>85</v>
      </c>
      <c r="D4147" s="10">
        <v>966553266562</v>
      </c>
      <c r="E4147" s="9" t="s">
        <v>329</v>
      </c>
      <c r="F4147" s="1" t="s">
        <v>1</v>
      </c>
    </row>
    <row r="4148" spans="1:6" ht="15.75" thickBot="1" x14ac:dyDescent="0.3">
      <c r="A4148" s="7" t="s">
        <v>2984</v>
      </c>
      <c r="D4148" s="10">
        <v>966551184933</v>
      </c>
      <c r="E4148" s="9" t="s">
        <v>329</v>
      </c>
      <c r="F4148" s="1" t="s">
        <v>1</v>
      </c>
    </row>
    <row r="4149" spans="1:6" ht="15.75" thickBot="1" x14ac:dyDescent="0.3">
      <c r="A4149" s="7" t="s">
        <v>2985</v>
      </c>
      <c r="D4149" s="10">
        <v>966552172006</v>
      </c>
      <c r="E4149" s="9" t="s">
        <v>329</v>
      </c>
      <c r="F4149" s="1" t="s">
        <v>1</v>
      </c>
    </row>
    <row r="4150" spans="1:6" ht="15.75" thickBot="1" x14ac:dyDescent="0.3">
      <c r="A4150" s="7" t="s">
        <v>24</v>
      </c>
      <c r="D4150" s="10">
        <v>966545516814</v>
      </c>
      <c r="E4150" s="9" t="s">
        <v>329</v>
      </c>
      <c r="F4150" s="1" t="s">
        <v>1</v>
      </c>
    </row>
    <row r="4151" spans="1:6" ht="15.75" thickBot="1" x14ac:dyDescent="0.3">
      <c r="A4151" s="7" t="s">
        <v>2141</v>
      </c>
      <c r="D4151" s="10">
        <v>966530523677</v>
      </c>
      <c r="E4151" s="9" t="s">
        <v>329</v>
      </c>
      <c r="F4151" s="1" t="s">
        <v>1</v>
      </c>
    </row>
    <row r="4152" spans="1:6" ht="15.75" thickBot="1" x14ac:dyDescent="0.3">
      <c r="A4152" s="7" t="s">
        <v>2986</v>
      </c>
      <c r="D4152" s="10">
        <v>966540273585</v>
      </c>
      <c r="E4152" s="9" t="s">
        <v>329</v>
      </c>
      <c r="F4152" s="1" t="s">
        <v>1</v>
      </c>
    </row>
    <row r="4153" spans="1:6" ht="15.75" thickBot="1" x14ac:dyDescent="0.3">
      <c r="A4153" s="7" t="s">
        <v>2987</v>
      </c>
      <c r="D4153" s="10">
        <v>966556763943</v>
      </c>
      <c r="E4153" s="9" t="s">
        <v>329</v>
      </c>
      <c r="F4153" s="1" t="s">
        <v>1</v>
      </c>
    </row>
    <row r="4154" spans="1:6" ht="15.75" thickBot="1" x14ac:dyDescent="0.3">
      <c r="A4154" s="7" t="s">
        <v>2839</v>
      </c>
      <c r="D4154" s="10">
        <v>966506812554</v>
      </c>
      <c r="E4154" s="9" t="s">
        <v>329</v>
      </c>
      <c r="F4154" s="1" t="s">
        <v>1</v>
      </c>
    </row>
    <row r="4155" spans="1:6" ht="15.75" thickBot="1" x14ac:dyDescent="0.3">
      <c r="A4155" s="7" t="s">
        <v>47</v>
      </c>
      <c r="D4155" s="10">
        <v>966547772892</v>
      </c>
      <c r="E4155" s="9" t="s">
        <v>329</v>
      </c>
      <c r="F4155" s="1" t="s">
        <v>1</v>
      </c>
    </row>
    <row r="4156" spans="1:6" ht="15.75" thickBot="1" x14ac:dyDescent="0.3">
      <c r="A4156" s="7" t="s">
        <v>2988</v>
      </c>
      <c r="D4156" s="10">
        <v>966504724266</v>
      </c>
      <c r="E4156" s="9" t="s">
        <v>329</v>
      </c>
      <c r="F4156" s="1" t="s">
        <v>1</v>
      </c>
    </row>
    <row r="4157" spans="1:6" ht="15.75" thickBot="1" x14ac:dyDescent="0.3">
      <c r="A4157" s="7" t="s">
        <v>2989</v>
      </c>
      <c r="D4157" s="10">
        <v>966536368269</v>
      </c>
      <c r="E4157" s="9" t="s">
        <v>329</v>
      </c>
      <c r="F4157" s="1" t="s">
        <v>1</v>
      </c>
    </row>
    <row r="4158" spans="1:6" ht="15.75" thickBot="1" x14ac:dyDescent="0.3">
      <c r="A4158" s="7" t="s">
        <v>2990</v>
      </c>
      <c r="D4158" s="10">
        <v>966556918055</v>
      </c>
      <c r="E4158" s="9" t="s">
        <v>329</v>
      </c>
      <c r="F4158" s="1" t="s">
        <v>1</v>
      </c>
    </row>
    <row r="4159" spans="1:6" ht="15.75" thickBot="1" x14ac:dyDescent="0.3">
      <c r="A4159" s="7" t="s">
        <v>2149</v>
      </c>
      <c r="D4159" s="10">
        <v>966541309123</v>
      </c>
      <c r="E4159" s="9" t="s">
        <v>329</v>
      </c>
      <c r="F4159" s="1" t="s">
        <v>1</v>
      </c>
    </row>
    <row r="4160" spans="1:6" ht="15.75" thickBot="1" x14ac:dyDescent="0.3">
      <c r="A4160" s="7" t="s">
        <v>2991</v>
      </c>
      <c r="D4160" s="10">
        <v>966507077649</v>
      </c>
      <c r="E4160" s="9" t="s">
        <v>329</v>
      </c>
      <c r="F4160" s="1" t="s">
        <v>1</v>
      </c>
    </row>
    <row r="4161" spans="1:6" ht="15.75" thickBot="1" x14ac:dyDescent="0.3">
      <c r="A4161" s="7" t="s">
        <v>465</v>
      </c>
      <c r="D4161" s="10">
        <v>966553497425</v>
      </c>
      <c r="E4161" s="9" t="s">
        <v>329</v>
      </c>
      <c r="F4161" s="1" t="s">
        <v>1</v>
      </c>
    </row>
    <row r="4162" spans="1:6" ht="15.75" thickBot="1" x14ac:dyDescent="0.3">
      <c r="A4162" s="7" t="s">
        <v>64</v>
      </c>
      <c r="D4162" s="10">
        <v>966560204114</v>
      </c>
      <c r="E4162" s="9" t="s">
        <v>329</v>
      </c>
      <c r="F4162" s="1" t="s">
        <v>1</v>
      </c>
    </row>
    <row r="4163" spans="1:6" ht="15.75" thickBot="1" x14ac:dyDescent="0.3">
      <c r="A4163" s="7" t="s">
        <v>64</v>
      </c>
      <c r="D4163" s="10">
        <v>966530596073</v>
      </c>
      <c r="E4163" s="9" t="s">
        <v>329</v>
      </c>
      <c r="F4163" s="1" t="s">
        <v>1</v>
      </c>
    </row>
    <row r="4164" spans="1:6" ht="15.75" thickBot="1" x14ac:dyDescent="0.3">
      <c r="A4164" s="7" t="s">
        <v>2992</v>
      </c>
      <c r="D4164" s="10">
        <v>966508200010</v>
      </c>
      <c r="E4164" s="9" t="s">
        <v>329</v>
      </c>
      <c r="F4164" s="1" t="s">
        <v>1</v>
      </c>
    </row>
    <row r="4165" spans="1:6" ht="15.75" thickBot="1" x14ac:dyDescent="0.3">
      <c r="A4165" s="7" t="s">
        <v>2993</v>
      </c>
      <c r="D4165" s="10">
        <v>966500514767</v>
      </c>
      <c r="E4165" s="9" t="s">
        <v>329</v>
      </c>
      <c r="F4165" s="1" t="s">
        <v>1</v>
      </c>
    </row>
    <row r="4166" spans="1:6" ht="15.75" thickBot="1" x14ac:dyDescent="0.3">
      <c r="A4166" s="7" t="s">
        <v>249</v>
      </c>
      <c r="D4166" s="10">
        <v>966502450517</v>
      </c>
      <c r="E4166" s="9" t="s">
        <v>329</v>
      </c>
      <c r="F4166" s="1" t="s">
        <v>1</v>
      </c>
    </row>
    <row r="4167" spans="1:6" ht="15.75" thickBot="1" x14ac:dyDescent="0.3">
      <c r="A4167" s="7" t="s">
        <v>12</v>
      </c>
      <c r="D4167" s="10">
        <v>966531960556</v>
      </c>
      <c r="E4167" s="9" t="s">
        <v>329</v>
      </c>
      <c r="F4167" s="1" t="s">
        <v>1</v>
      </c>
    </row>
    <row r="4168" spans="1:6" ht="15.75" thickBot="1" x14ac:dyDescent="0.3">
      <c r="A4168" s="7" t="s">
        <v>2994</v>
      </c>
      <c r="D4168" s="10">
        <v>966535057640</v>
      </c>
      <c r="E4168" s="9" t="s">
        <v>329</v>
      </c>
      <c r="F4168" s="1" t="s">
        <v>1</v>
      </c>
    </row>
    <row r="4169" spans="1:6" ht="15.75" thickBot="1" x14ac:dyDescent="0.3">
      <c r="A4169" s="7" t="s">
        <v>2995</v>
      </c>
      <c r="D4169" s="10">
        <v>966551133882</v>
      </c>
      <c r="E4169" s="9" t="s">
        <v>329</v>
      </c>
      <c r="F4169" s="1" t="s">
        <v>1</v>
      </c>
    </row>
    <row r="4170" spans="1:6" ht="15.75" thickBot="1" x14ac:dyDescent="0.3">
      <c r="A4170" s="7" t="s">
        <v>2996</v>
      </c>
      <c r="D4170" s="10">
        <v>966591795531</v>
      </c>
      <c r="E4170" s="9" t="s">
        <v>329</v>
      </c>
      <c r="F4170" s="1" t="s">
        <v>1</v>
      </c>
    </row>
    <row r="4171" spans="1:6" ht="15.75" thickBot="1" x14ac:dyDescent="0.3">
      <c r="A4171" s="7" t="s">
        <v>1604</v>
      </c>
      <c r="D4171" s="10">
        <v>966554446039</v>
      </c>
      <c r="E4171" s="9" t="s">
        <v>329</v>
      </c>
      <c r="F4171" s="1" t="s">
        <v>1</v>
      </c>
    </row>
    <row r="4172" spans="1:6" ht="15.75" thickBot="1" x14ac:dyDescent="0.3">
      <c r="A4172" s="7" t="s">
        <v>729</v>
      </c>
      <c r="D4172" s="10">
        <v>966557554505</v>
      </c>
      <c r="E4172" s="9" t="s">
        <v>329</v>
      </c>
      <c r="F4172" s="1" t="s">
        <v>1</v>
      </c>
    </row>
    <row r="4173" spans="1:6" ht="15.75" thickBot="1" x14ac:dyDescent="0.3">
      <c r="A4173" s="7" t="s">
        <v>15</v>
      </c>
      <c r="D4173" s="10">
        <v>966533303817</v>
      </c>
      <c r="E4173" s="9" t="s">
        <v>329</v>
      </c>
      <c r="F4173" s="1" t="s">
        <v>1</v>
      </c>
    </row>
    <row r="4174" spans="1:6" ht="15.75" thickBot="1" x14ac:dyDescent="0.3">
      <c r="A4174" s="7" t="s">
        <v>168</v>
      </c>
      <c r="D4174" s="10">
        <v>966568929777</v>
      </c>
      <c r="E4174" s="9" t="s">
        <v>329</v>
      </c>
      <c r="F4174" s="1" t="s">
        <v>1</v>
      </c>
    </row>
    <row r="4175" spans="1:6" ht="15.75" thickBot="1" x14ac:dyDescent="0.3">
      <c r="A4175" s="7" t="s">
        <v>2997</v>
      </c>
      <c r="D4175" s="10">
        <v>966556451939</v>
      </c>
      <c r="E4175" s="9" t="s">
        <v>329</v>
      </c>
      <c r="F4175" s="1" t="s">
        <v>1</v>
      </c>
    </row>
    <row r="4176" spans="1:6" ht="15.75" thickBot="1" x14ac:dyDescent="0.3">
      <c r="A4176" s="7" t="s">
        <v>47</v>
      </c>
      <c r="D4176" s="10">
        <v>966501086531</v>
      </c>
      <c r="E4176" s="9" t="s">
        <v>329</v>
      </c>
      <c r="F4176" s="1" t="s">
        <v>1</v>
      </c>
    </row>
    <row r="4177" spans="1:6" ht="15.75" thickBot="1" x14ac:dyDescent="0.3">
      <c r="A4177" s="7" t="s">
        <v>2998</v>
      </c>
      <c r="D4177" s="10">
        <v>966535692778</v>
      </c>
      <c r="E4177" s="9" t="s">
        <v>329</v>
      </c>
      <c r="F4177" s="1" t="s">
        <v>1</v>
      </c>
    </row>
    <row r="4178" spans="1:6" ht="15.75" thickBot="1" x14ac:dyDescent="0.3">
      <c r="A4178" s="7" t="s">
        <v>2255</v>
      </c>
      <c r="D4178" s="10">
        <v>966554468308</v>
      </c>
      <c r="E4178" s="9" t="s">
        <v>329</v>
      </c>
      <c r="F4178" s="1" t="s">
        <v>1</v>
      </c>
    </row>
    <row r="4179" spans="1:6" ht="15.75" thickBot="1" x14ac:dyDescent="0.3">
      <c r="A4179" s="7" t="s">
        <v>2999</v>
      </c>
      <c r="D4179" s="10">
        <v>966500324018</v>
      </c>
      <c r="E4179" s="9" t="s">
        <v>329</v>
      </c>
      <c r="F4179" s="1" t="s">
        <v>1</v>
      </c>
    </row>
    <row r="4180" spans="1:6" ht="15.75" thickBot="1" x14ac:dyDescent="0.3">
      <c r="A4180" s="7" t="s">
        <v>3000</v>
      </c>
      <c r="D4180" s="10">
        <v>966551186526</v>
      </c>
      <c r="E4180" s="9" t="s">
        <v>329</v>
      </c>
      <c r="F4180" s="1" t="s">
        <v>1</v>
      </c>
    </row>
    <row r="4181" spans="1:6" ht="15.75" thickBot="1" x14ac:dyDescent="0.3">
      <c r="A4181" s="7" t="s">
        <v>3001</v>
      </c>
      <c r="D4181" s="10">
        <v>966582505505</v>
      </c>
      <c r="E4181" s="9" t="s">
        <v>329</v>
      </c>
      <c r="F4181" s="1" t="s">
        <v>1</v>
      </c>
    </row>
    <row r="4182" spans="1:6" ht="15.75" thickBot="1" x14ac:dyDescent="0.3">
      <c r="A4182" s="7" t="s">
        <v>2622</v>
      </c>
      <c r="D4182" s="10">
        <v>966555109820</v>
      </c>
      <c r="E4182" s="9" t="s">
        <v>329</v>
      </c>
      <c r="F4182" s="1" t="s">
        <v>1</v>
      </c>
    </row>
    <row r="4183" spans="1:6" ht="15.75" thickBot="1" x14ac:dyDescent="0.3">
      <c r="A4183" s="7" t="s">
        <v>3002</v>
      </c>
      <c r="D4183" s="10">
        <v>966533528734</v>
      </c>
      <c r="E4183" s="9" t="s">
        <v>329</v>
      </c>
      <c r="F4183" s="1" t="s">
        <v>1</v>
      </c>
    </row>
    <row r="4184" spans="1:6" ht="15.75" thickBot="1" x14ac:dyDescent="0.3">
      <c r="A4184" s="7" t="s">
        <v>847</v>
      </c>
      <c r="D4184" s="10">
        <v>966537247673</v>
      </c>
      <c r="E4184" s="9" t="s">
        <v>329</v>
      </c>
      <c r="F4184" s="1" t="s">
        <v>1</v>
      </c>
    </row>
    <row r="4185" spans="1:6" ht="15.75" thickBot="1" x14ac:dyDescent="0.3">
      <c r="A4185" s="7" t="s">
        <v>15</v>
      </c>
      <c r="D4185" s="10">
        <v>966556948136</v>
      </c>
      <c r="E4185" s="9" t="s">
        <v>329</v>
      </c>
      <c r="F4185" s="1" t="s">
        <v>1</v>
      </c>
    </row>
    <row r="4186" spans="1:6" ht="15.75" thickBot="1" x14ac:dyDescent="0.3">
      <c r="A4186" s="7" t="s">
        <v>1181</v>
      </c>
      <c r="D4186" s="10">
        <v>966533564097</v>
      </c>
      <c r="E4186" s="9" t="s">
        <v>329</v>
      </c>
      <c r="F4186" s="1" t="s">
        <v>1</v>
      </c>
    </row>
    <row r="4187" spans="1:6" ht="15.75" thickBot="1" x14ac:dyDescent="0.3">
      <c r="A4187" s="7" t="s">
        <v>3003</v>
      </c>
      <c r="D4187" s="10">
        <v>966547064948</v>
      </c>
      <c r="E4187" s="9" t="s">
        <v>329</v>
      </c>
      <c r="F4187" s="1" t="s">
        <v>1</v>
      </c>
    </row>
    <row r="4188" spans="1:6" ht="15.75" thickBot="1" x14ac:dyDescent="0.3">
      <c r="A4188" s="7" t="s">
        <v>63</v>
      </c>
      <c r="D4188" s="10">
        <v>966568848373</v>
      </c>
      <c r="E4188" s="9" t="s">
        <v>329</v>
      </c>
      <c r="F4188" s="1" t="s">
        <v>1</v>
      </c>
    </row>
    <row r="4189" spans="1:6" ht="15.75" thickBot="1" x14ac:dyDescent="0.3">
      <c r="A4189" s="7" t="s">
        <v>3004</v>
      </c>
      <c r="D4189" s="10">
        <v>966597787770</v>
      </c>
      <c r="E4189" s="9" t="s">
        <v>329</v>
      </c>
      <c r="F4189" s="1" t="s">
        <v>1</v>
      </c>
    </row>
    <row r="4190" spans="1:6" ht="15.75" thickBot="1" x14ac:dyDescent="0.3">
      <c r="A4190" s="7" t="s">
        <v>9</v>
      </c>
      <c r="D4190" s="10">
        <v>966504419998</v>
      </c>
      <c r="E4190" s="9" t="s">
        <v>329</v>
      </c>
      <c r="F4190" s="1" t="s">
        <v>1</v>
      </c>
    </row>
    <row r="4191" spans="1:6" ht="15.75" thickBot="1" x14ac:dyDescent="0.3">
      <c r="A4191" s="7" t="s">
        <v>138</v>
      </c>
      <c r="D4191" s="10">
        <v>966550205020</v>
      </c>
      <c r="E4191" s="9" t="s">
        <v>329</v>
      </c>
      <c r="F4191" s="1" t="s">
        <v>1</v>
      </c>
    </row>
    <row r="4192" spans="1:6" ht="15.75" thickBot="1" x14ac:dyDescent="0.3">
      <c r="A4192" s="7" t="s">
        <v>277</v>
      </c>
      <c r="D4192" s="10">
        <v>966558229358</v>
      </c>
      <c r="E4192" s="9" t="s">
        <v>329</v>
      </c>
      <c r="F4192" s="1" t="s">
        <v>1</v>
      </c>
    </row>
    <row r="4193" spans="1:6" ht="15.75" thickBot="1" x14ac:dyDescent="0.3">
      <c r="A4193" s="7" t="s">
        <v>84</v>
      </c>
      <c r="D4193" s="10">
        <v>966561169480</v>
      </c>
      <c r="E4193" s="9" t="s">
        <v>329</v>
      </c>
      <c r="F4193" s="1" t="s">
        <v>1</v>
      </c>
    </row>
    <row r="4194" spans="1:6" ht="15.75" thickBot="1" x14ac:dyDescent="0.3">
      <c r="A4194" s="7" t="s">
        <v>89</v>
      </c>
      <c r="D4194" s="10">
        <v>966556374537</v>
      </c>
      <c r="E4194" s="9" t="s">
        <v>329</v>
      </c>
      <c r="F4194" s="1" t="s">
        <v>1</v>
      </c>
    </row>
    <row r="4195" spans="1:6" ht="15.75" thickBot="1" x14ac:dyDescent="0.3">
      <c r="A4195" s="7" t="s">
        <v>3005</v>
      </c>
      <c r="D4195" s="10">
        <v>966550422279</v>
      </c>
      <c r="E4195" s="9" t="s">
        <v>329</v>
      </c>
      <c r="F4195" s="1" t="s">
        <v>1</v>
      </c>
    </row>
    <row r="4196" spans="1:6" ht="15.75" thickBot="1" x14ac:dyDescent="0.3">
      <c r="A4196" s="7" t="s">
        <v>124</v>
      </c>
      <c r="D4196" s="10">
        <v>966551839557</v>
      </c>
      <c r="E4196" s="9" t="s">
        <v>329</v>
      </c>
      <c r="F4196" s="1" t="s">
        <v>1</v>
      </c>
    </row>
    <row r="4197" spans="1:6" ht="15.75" thickBot="1" x14ac:dyDescent="0.3">
      <c r="A4197" s="7" t="s">
        <v>79</v>
      </c>
      <c r="D4197" s="10">
        <v>966555099818</v>
      </c>
      <c r="E4197" s="9" t="s">
        <v>329</v>
      </c>
      <c r="F4197" s="1" t="s">
        <v>1</v>
      </c>
    </row>
    <row r="4198" spans="1:6" ht="15.75" thickBot="1" x14ac:dyDescent="0.3">
      <c r="A4198" s="7" t="s">
        <v>3006</v>
      </c>
      <c r="D4198" s="10">
        <v>966552551440</v>
      </c>
      <c r="E4198" s="9" t="s">
        <v>329</v>
      </c>
      <c r="F4198" s="1" t="s">
        <v>1</v>
      </c>
    </row>
    <row r="4199" spans="1:6" ht="15.75" thickBot="1" x14ac:dyDescent="0.3">
      <c r="A4199" s="7" t="s">
        <v>3007</v>
      </c>
      <c r="D4199" s="10">
        <v>966503443049</v>
      </c>
      <c r="E4199" s="9" t="s">
        <v>329</v>
      </c>
      <c r="F4199" s="1" t="s">
        <v>1</v>
      </c>
    </row>
    <row r="4200" spans="1:6" ht="15.75" thickBot="1" x14ac:dyDescent="0.3">
      <c r="A4200" s="7" t="s">
        <v>3008</v>
      </c>
      <c r="D4200" s="10">
        <v>966562682166</v>
      </c>
      <c r="E4200" s="9" t="s">
        <v>329</v>
      </c>
      <c r="F4200" s="1" t="s">
        <v>1</v>
      </c>
    </row>
    <row r="4201" spans="1:6" ht="15.75" thickBot="1" x14ac:dyDescent="0.3">
      <c r="A4201" s="7" t="s">
        <v>3009</v>
      </c>
      <c r="D4201" s="10">
        <v>966500092228</v>
      </c>
      <c r="E4201" s="9" t="s">
        <v>329</v>
      </c>
      <c r="F4201" s="1" t="s">
        <v>1</v>
      </c>
    </row>
    <row r="4202" spans="1:6" ht="15.75" thickBot="1" x14ac:dyDescent="0.3">
      <c r="A4202" s="7" t="s">
        <v>3009</v>
      </c>
      <c r="D4202" s="10">
        <v>966552422306</v>
      </c>
      <c r="E4202" s="9" t="s">
        <v>329</v>
      </c>
      <c r="F4202" s="1" t="s">
        <v>1</v>
      </c>
    </row>
    <row r="4203" spans="1:6" ht="15.75" thickBot="1" x14ac:dyDescent="0.3">
      <c r="A4203" s="7" t="s">
        <v>2255</v>
      </c>
      <c r="D4203" s="10">
        <v>966555955858</v>
      </c>
      <c r="E4203" s="9" t="s">
        <v>329</v>
      </c>
      <c r="F4203" s="1" t="s">
        <v>1</v>
      </c>
    </row>
    <row r="4204" spans="1:6" ht="15.75" thickBot="1" x14ac:dyDescent="0.3">
      <c r="A4204" s="7" t="s">
        <v>3010</v>
      </c>
      <c r="D4204" s="10">
        <v>966505186870</v>
      </c>
      <c r="E4204" s="9" t="s">
        <v>329</v>
      </c>
      <c r="F4204" s="1" t="s">
        <v>1</v>
      </c>
    </row>
    <row r="4205" spans="1:6" ht="15.75" thickBot="1" x14ac:dyDescent="0.3">
      <c r="A4205" s="7" t="s">
        <v>113</v>
      </c>
      <c r="D4205" s="10">
        <v>966533021797</v>
      </c>
      <c r="E4205" s="9" t="s">
        <v>329</v>
      </c>
      <c r="F4205" s="1" t="s">
        <v>1</v>
      </c>
    </row>
    <row r="4206" spans="1:6" ht="15.75" thickBot="1" x14ac:dyDescent="0.3">
      <c r="A4206" s="7" t="s">
        <v>26</v>
      </c>
      <c r="D4206" s="10">
        <v>966535447153</v>
      </c>
      <c r="E4206" s="9" t="s">
        <v>329</v>
      </c>
      <c r="F4206" s="1" t="s">
        <v>1</v>
      </c>
    </row>
    <row r="4207" spans="1:6" ht="15.75" thickBot="1" x14ac:dyDescent="0.3">
      <c r="A4207" s="7" t="s">
        <v>3011</v>
      </c>
      <c r="D4207" s="10">
        <v>966500371799</v>
      </c>
      <c r="E4207" s="9" t="s">
        <v>329</v>
      </c>
      <c r="F4207" s="1" t="s">
        <v>1</v>
      </c>
    </row>
    <row r="4208" spans="1:6" ht="15.75" thickBot="1" x14ac:dyDescent="0.3">
      <c r="A4208" s="7" t="s">
        <v>3012</v>
      </c>
      <c r="D4208" s="10">
        <v>966503123088</v>
      </c>
      <c r="E4208" s="9" t="s">
        <v>329</v>
      </c>
      <c r="F4208" s="1" t="s">
        <v>1</v>
      </c>
    </row>
    <row r="4209" spans="1:6" ht="15.75" thickBot="1" x14ac:dyDescent="0.3">
      <c r="A4209" s="7" t="s">
        <v>40</v>
      </c>
      <c r="D4209" s="10">
        <v>966503409906</v>
      </c>
      <c r="E4209" s="9" t="s">
        <v>329</v>
      </c>
      <c r="F4209" s="1" t="s">
        <v>1</v>
      </c>
    </row>
    <row r="4210" spans="1:6" ht="15.75" thickBot="1" x14ac:dyDescent="0.3">
      <c r="A4210" s="7" t="s">
        <v>3013</v>
      </c>
      <c r="D4210" s="10">
        <v>966534119579</v>
      </c>
      <c r="E4210" s="9" t="s">
        <v>329</v>
      </c>
      <c r="F4210" s="1" t="s">
        <v>1</v>
      </c>
    </row>
    <row r="4211" spans="1:6" ht="15.75" thickBot="1" x14ac:dyDescent="0.3">
      <c r="A4211" s="7" t="s">
        <v>21</v>
      </c>
      <c r="D4211" s="10">
        <v>966508765497</v>
      </c>
      <c r="E4211" s="9" t="s">
        <v>329</v>
      </c>
      <c r="F4211" s="1" t="s">
        <v>1</v>
      </c>
    </row>
    <row r="4212" spans="1:6" ht="15.75" thickBot="1" x14ac:dyDescent="0.3">
      <c r="A4212" s="7" t="s">
        <v>3014</v>
      </c>
      <c r="D4212" s="10">
        <v>966557524399</v>
      </c>
      <c r="E4212" s="9" t="s">
        <v>329</v>
      </c>
      <c r="F4212" s="1" t="s">
        <v>1</v>
      </c>
    </row>
    <row r="4213" spans="1:6" ht="15.75" thickBot="1" x14ac:dyDescent="0.3">
      <c r="A4213" s="7" t="s">
        <v>3015</v>
      </c>
      <c r="D4213" s="10">
        <v>966501286060</v>
      </c>
      <c r="E4213" s="9" t="s">
        <v>329</v>
      </c>
      <c r="F4213" s="1" t="s">
        <v>1</v>
      </c>
    </row>
    <row r="4214" spans="1:6" ht="15.75" thickBot="1" x14ac:dyDescent="0.3">
      <c r="A4214" s="7" t="s">
        <v>68</v>
      </c>
      <c r="D4214" s="10">
        <v>966508961609</v>
      </c>
      <c r="E4214" s="9" t="s">
        <v>329</v>
      </c>
      <c r="F4214" s="1" t="s">
        <v>1</v>
      </c>
    </row>
    <row r="4215" spans="1:6" ht="15.75" thickBot="1" x14ac:dyDescent="0.3">
      <c r="A4215" s="7" t="s">
        <v>3016</v>
      </c>
      <c r="D4215" s="10">
        <v>966558655881</v>
      </c>
      <c r="E4215" s="9" t="s">
        <v>329</v>
      </c>
      <c r="F4215" s="1" t="s">
        <v>1</v>
      </c>
    </row>
    <row r="4216" spans="1:6" ht="15.75" thickBot="1" x14ac:dyDescent="0.3">
      <c r="A4216" s="7" t="s">
        <v>2690</v>
      </c>
      <c r="D4216" s="10">
        <v>966503426608</v>
      </c>
      <c r="E4216" s="9" t="s">
        <v>329</v>
      </c>
      <c r="F4216" s="1" t="s">
        <v>1</v>
      </c>
    </row>
    <row r="4217" spans="1:6" ht="15.75" thickBot="1" x14ac:dyDescent="0.3">
      <c r="A4217" s="7" t="s">
        <v>3017</v>
      </c>
      <c r="D4217" s="10">
        <v>966501398394</v>
      </c>
      <c r="E4217" s="9" t="s">
        <v>329</v>
      </c>
      <c r="F4217" s="1" t="s">
        <v>1</v>
      </c>
    </row>
    <row r="4218" spans="1:6" ht="15.75" thickBot="1" x14ac:dyDescent="0.3">
      <c r="A4218" s="7" t="s">
        <v>3018</v>
      </c>
      <c r="D4218" s="10">
        <v>966566113075</v>
      </c>
      <c r="E4218" s="9" t="s">
        <v>329</v>
      </c>
      <c r="F4218" s="1" t="s">
        <v>1</v>
      </c>
    </row>
    <row r="4219" spans="1:6" ht="15.75" thickBot="1" x14ac:dyDescent="0.3">
      <c r="A4219" s="7" t="s">
        <v>808</v>
      </c>
      <c r="D4219" s="10">
        <v>966540694966</v>
      </c>
      <c r="E4219" s="9" t="s">
        <v>329</v>
      </c>
      <c r="F4219" s="1" t="s">
        <v>1</v>
      </c>
    </row>
    <row r="4220" spans="1:6" ht="15.75" thickBot="1" x14ac:dyDescent="0.3">
      <c r="A4220" s="7" t="s">
        <v>24</v>
      </c>
      <c r="D4220" s="10">
        <v>966504498716</v>
      </c>
      <c r="E4220" s="9" t="s">
        <v>329</v>
      </c>
      <c r="F4220" s="1" t="s">
        <v>1</v>
      </c>
    </row>
    <row r="4221" spans="1:6" ht="15.75" thickBot="1" x14ac:dyDescent="0.3">
      <c r="A4221" s="7" t="s">
        <v>3019</v>
      </c>
      <c r="D4221" s="10">
        <v>966556800295</v>
      </c>
      <c r="E4221" s="9" t="s">
        <v>329</v>
      </c>
      <c r="F4221" s="1" t="s">
        <v>1</v>
      </c>
    </row>
    <row r="4222" spans="1:6" ht="15.75" thickBot="1" x14ac:dyDescent="0.3">
      <c r="A4222" s="7" t="s">
        <v>1333</v>
      </c>
      <c r="D4222" s="10">
        <v>966500961674</v>
      </c>
      <c r="E4222" s="9" t="s">
        <v>329</v>
      </c>
      <c r="F4222" s="1" t="s">
        <v>1</v>
      </c>
    </row>
    <row r="4223" spans="1:6" ht="15.75" thickBot="1" x14ac:dyDescent="0.3">
      <c r="A4223" s="7" t="s">
        <v>3020</v>
      </c>
      <c r="D4223" s="10">
        <v>966503696192</v>
      </c>
      <c r="E4223" s="9" t="s">
        <v>329</v>
      </c>
      <c r="F4223" s="1" t="s">
        <v>1</v>
      </c>
    </row>
    <row r="4224" spans="1:6" ht="15.75" thickBot="1" x14ac:dyDescent="0.3">
      <c r="A4224" s="7" t="s">
        <v>3021</v>
      </c>
      <c r="D4224" s="10">
        <v>966501218618</v>
      </c>
      <c r="E4224" s="9" t="s">
        <v>329</v>
      </c>
      <c r="F4224" s="1" t="s">
        <v>1</v>
      </c>
    </row>
    <row r="4225" spans="1:6" ht="15.75" thickBot="1" x14ac:dyDescent="0.3">
      <c r="A4225" s="7" t="s">
        <v>3022</v>
      </c>
      <c r="D4225" s="10">
        <v>966567225424</v>
      </c>
      <c r="E4225" s="9" t="s">
        <v>329</v>
      </c>
      <c r="F4225" s="1" t="s">
        <v>1</v>
      </c>
    </row>
    <row r="4226" spans="1:6" ht="15.75" thickBot="1" x14ac:dyDescent="0.3">
      <c r="A4226" s="7" t="s">
        <v>3023</v>
      </c>
      <c r="D4226" s="10">
        <v>966535240971</v>
      </c>
      <c r="E4226" s="9" t="s">
        <v>329</v>
      </c>
      <c r="F4226" s="1" t="s">
        <v>1</v>
      </c>
    </row>
    <row r="4227" spans="1:6" ht="15.75" thickBot="1" x14ac:dyDescent="0.3">
      <c r="A4227" s="7" t="s">
        <v>2020</v>
      </c>
      <c r="D4227" s="10">
        <v>966551015238</v>
      </c>
      <c r="E4227" s="9" t="s">
        <v>329</v>
      </c>
      <c r="F4227" s="1" t="s">
        <v>1</v>
      </c>
    </row>
    <row r="4228" spans="1:6" ht="15.75" thickBot="1" x14ac:dyDescent="0.3">
      <c r="A4228" s="7" t="s">
        <v>3024</v>
      </c>
      <c r="D4228" s="10">
        <v>966550092351</v>
      </c>
      <c r="E4228" s="9" t="s">
        <v>329</v>
      </c>
      <c r="F4228" s="1" t="s">
        <v>1</v>
      </c>
    </row>
    <row r="4229" spans="1:6" ht="15.75" thickBot="1" x14ac:dyDescent="0.3">
      <c r="A4229" s="7" t="s">
        <v>3025</v>
      </c>
      <c r="D4229" s="10">
        <v>966553056845</v>
      </c>
      <c r="E4229" s="9" t="s">
        <v>329</v>
      </c>
      <c r="F4229" s="1" t="s">
        <v>1</v>
      </c>
    </row>
    <row r="4230" spans="1:6" ht="15.75" thickBot="1" x14ac:dyDescent="0.3">
      <c r="A4230" s="7" t="s">
        <v>193</v>
      </c>
      <c r="D4230" s="10">
        <v>966532164037</v>
      </c>
      <c r="E4230" s="9" t="s">
        <v>329</v>
      </c>
      <c r="F4230" s="1" t="s">
        <v>1</v>
      </c>
    </row>
    <row r="4231" spans="1:6" ht="15.75" thickBot="1" x14ac:dyDescent="0.3">
      <c r="A4231" s="7" t="s">
        <v>3026</v>
      </c>
      <c r="D4231" s="10">
        <v>966539796999</v>
      </c>
      <c r="E4231" s="9" t="s">
        <v>329</v>
      </c>
      <c r="F4231" s="1" t="s">
        <v>1</v>
      </c>
    </row>
    <row r="4232" spans="1:6" ht="15.75" thickBot="1" x14ac:dyDescent="0.3">
      <c r="A4232" s="7" t="s">
        <v>20</v>
      </c>
      <c r="D4232" s="10">
        <v>966583854595</v>
      </c>
      <c r="E4232" s="9" t="s">
        <v>329</v>
      </c>
      <c r="F4232" s="1" t="s">
        <v>1</v>
      </c>
    </row>
    <row r="4233" spans="1:6" ht="15.75" thickBot="1" x14ac:dyDescent="0.3">
      <c r="A4233" s="7" t="s">
        <v>3027</v>
      </c>
      <c r="D4233" s="10">
        <v>966506131472</v>
      </c>
      <c r="E4233" s="9" t="s">
        <v>329</v>
      </c>
      <c r="F4233" s="1" t="s">
        <v>1</v>
      </c>
    </row>
    <row r="4234" spans="1:6" ht="15.75" thickBot="1" x14ac:dyDescent="0.3">
      <c r="A4234" s="7" t="s">
        <v>3028</v>
      </c>
      <c r="D4234" s="10">
        <v>966503467789</v>
      </c>
      <c r="E4234" s="9" t="s">
        <v>329</v>
      </c>
      <c r="F4234" s="1" t="s">
        <v>1</v>
      </c>
    </row>
    <row r="4235" spans="1:6" ht="15.75" thickBot="1" x14ac:dyDescent="0.3">
      <c r="A4235" s="7" t="s">
        <v>9</v>
      </c>
      <c r="D4235" s="10">
        <v>966559764239</v>
      </c>
      <c r="E4235" s="9" t="s">
        <v>329</v>
      </c>
      <c r="F4235" s="1" t="s">
        <v>1</v>
      </c>
    </row>
    <row r="4236" spans="1:6" ht="15.75" thickBot="1" x14ac:dyDescent="0.3">
      <c r="A4236" s="7" t="s">
        <v>3029</v>
      </c>
      <c r="D4236" s="10">
        <v>966597095721</v>
      </c>
      <c r="E4236" s="9" t="s">
        <v>329</v>
      </c>
      <c r="F4236" s="1" t="s">
        <v>1</v>
      </c>
    </row>
    <row r="4237" spans="1:6" ht="15.75" thickBot="1" x14ac:dyDescent="0.3">
      <c r="A4237" s="7" t="s">
        <v>3030</v>
      </c>
      <c r="D4237" s="10">
        <v>966558152945</v>
      </c>
      <c r="E4237" s="9" t="s">
        <v>329</v>
      </c>
      <c r="F4237" s="1" t="s">
        <v>1</v>
      </c>
    </row>
    <row r="4238" spans="1:6" ht="15.75" thickBot="1" x14ac:dyDescent="0.3">
      <c r="A4238" s="7" t="s">
        <v>3031</v>
      </c>
      <c r="D4238" s="10">
        <v>966556761668</v>
      </c>
      <c r="E4238" s="9" t="s">
        <v>329</v>
      </c>
      <c r="F4238" s="1" t="s">
        <v>1</v>
      </c>
    </row>
    <row r="4239" spans="1:6" ht="15.75" thickBot="1" x14ac:dyDescent="0.3">
      <c r="A4239" s="7" t="s">
        <v>3032</v>
      </c>
      <c r="D4239" s="10">
        <v>966534477465</v>
      </c>
      <c r="E4239" s="9" t="s">
        <v>329</v>
      </c>
      <c r="F4239" s="1" t="s">
        <v>1</v>
      </c>
    </row>
    <row r="4240" spans="1:6" ht="15.75" thickBot="1" x14ac:dyDescent="0.3">
      <c r="A4240" s="7" t="s">
        <v>75</v>
      </c>
      <c r="D4240" s="10">
        <v>966582356784</v>
      </c>
      <c r="E4240" s="9" t="s">
        <v>329</v>
      </c>
      <c r="F4240" s="1" t="s">
        <v>1</v>
      </c>
    </row>
    <row r="4241" spans="1:6" ht="15.75" thickBot="1" x14ac:dyDescent="0.3">
      <c r="A4241" s="7" t="s">
        <v>9</v>
      </c>
      <c r="D4241" s="10">
        <v>966562596276</v>
      </c>
      <c r="E4241" s="9" t="s">
        <v>329</v>
      </c>
      <c r="F4241" s="1" t="s">
        <v>1</v>
      </c>
    </row>
    <row r="4242" spans="1:6" ht="15.75" thickBot="1" x14ac:dyDescent="0.3">
      <c r="A4242" s="7" t="s">
        <v>46</v>
      </c>
      <c r="D4242" s="10">
        <v>966538458591</v>
      </c>
      <c r="E4242" s="9" t="s">
        <v>329</v>
      </c>
      <c r="F4242" s="1" t="s">
        <v>1</v>
      </c>
    </row>
    <row r="4243" spans="1:6" ht="15.75" thickBot="1" x14ac:dyDescent="0.3">
      <c r="A4243" s="7" t="s">
        <v>3033</v>
      </c>
      <c r="D4243" s="10">
        <v>966563453728</v>
      </c>
      <c r="E4243" s="9" t="s">
        <v>329</v>
      </c>
      <c r="F4243" s="1" t="s">
        <v>1</v>
      </c>
    </row>
    <row r="4244" spans="1:6" ht="15.75" thickBot="1" x14ac:dyDescent="0.3">
      <c r="A4244" s="7" t="s">
        <v>3034</v>
      </c>
      <c r="D4244" s="10">
        <v>966560944509</v>
      </c>
      <c r="E4244" s="9" t="s">
        <v>329</v>
      </c>
      <c r="F4244" s="1" t="s">
        <v>1</v>
      </c>
    </row>
    <row r="4245" spans="1:6" ht="15.75" thickBot="1" x14ac:dyDescent="0.3">
      <c r="A4245" s="7" t="s">
        <v>232</v>
      </c>
      <c r="D4245" s="10">
        <v>966548696607</v>
      </c>
      <c r="E4245" s="9" t="s">
        <v>329</v>
      </c>
      <c r="F4245" s="1" t="s">
        <v>1</v>
      </c>
    </row>
    <row r="4246" spans="1:6" ht="15.75" thickBot="1" x14ac:dyDescent="0.3">
      <c r="A4246" s="7" t="s">
        <v>77</v>
      </c>
      <c r="D4246" s="10">
        <v>966544498347</v>
      </c>
      <c r="E4246" s="9" t="s">
        <v>329</v>
      </c>
      <c r="F4246" s="1" t="s">
        <v>1</v>
      </c>
    </row>
    <row r="4247" spans="1:6" ht="15.75" thickBot="1" x14ac:dyDescent="0.3">
      <c r="A4247" s="7" t="s">
        <v>3035</v>
      </c>
      <c r="D4247" s="10">
        <v>966569992021</v>
      </c>
      <c r="E4247" s="9" t="s">
        <v>329</v>
      </c>
      <c r="F4247" s="1" t="s">
        <v>1</v>
      </c>
    </row>
    <row r="4248" spans="1:6" ht="15.75" thickBot="1" x14ac:dyDescent="0.3">
      <c r="A4248" s="7" t="s">
        <v>3036</v>
      </c>
      <c r="D4248" s="10">
        <v>966557038556</v>
      </c>
      <c r="E4248" s="9" t="s">
        <v>329</v>
      </c>
      <c r="F4248" s="1" t="s">
        <v>1</v>
      </c>
    </row>
    <row r="4249" spans="1:6" ht="15.75" thickBot="1" x14ac:dyDescent="0.3">
      <c r="A4249" s="7" t="s">
        <v>989</v>
      </c>
      <c r="D4249" s="10">
        <v>966556156296</v>
      </c>
      <c r="E4249" s="9" t="s">
        <v>329</v>
      </c>
      <c r="F4249" s="1" t="s">
        <v>1</v>
      </c>
    </row>
    <row r="4250" spans="1:6" ht="15.75" thickBot="1" x14ac:dyDescent="0.3">
      <c r="A4250" s="7" t="s">
        <v>23</v>
      </c>
      <c r="D4250" s="10">
        <v>966551828980</v>
      </c>
      <c r="E4250" s="9" t="s">
        <v>329</v>
      </c>
      <c r="F4250" s="1" t="s">
        <v>1</v>
      </c>
    </row>
    <row r="4251" spans="1:6" ht="15.75" thickBot="1" x14ac:dyDescent="0.3">
      <c r="A4251" s="7" t="s">
        <v>3037</v>
      </c>
      <c r="D4251" s="10">
        <v>966508638031</v>
      </c>
      <c r="E4251" s="9" t="s">
        <v>329</v>
      </c>
      <c r="F4251" s="1" t="s">
        <v>1</v>
      </c>
    </row>
    <row r="4252" spans="1:6" ht="15.75" thickBot="1" x14ac:dyDescent="0.3">
      <c r="A4252" s="7" t="s">
        <v>3038</v>
      </c>
      <c r="D4252" s="10">
        <v>966501473384</v>
      </c>
      <c r="E4252" s="9" t="s">
        <v>329</v>
      </c>
      <c r="F4252" s="1" t="s">
        <v>1</v>
      </c>
    </row>
    <row r="4253" spans="1:6" ht="15.75" thickBot="1" x14ac:dyDescent="0.3">
      <c r="A4253" s="7" t="s">
        <v>3039</v>
      </c>
      <c r="D4253" s="10">
        <v>966555148157</v>
      </c>
      <c r="E4253" s="9" t="s">
        <v>329</v>
      </c>
      <c r="F4253" s="1" t="s">
        <v>1</v>
      </c>
    </row>
    <row r="4254" spans="1:6" ht="15.75" thickBot="1" x14ac:dyDescent="0.3">
      <c r="A4254" s="7" t="s">
        <v>3040</v>
      </c>
      <c r="D4254" s="10">
        <v>966568332170</v>
      </c>
      <c r="E4254" s="9" t="s">
        <v>329</v>
      </c>
      <c r="F4254" s="1" t="s">
        <v>1</v>
      </c>
    </row>
    <row r="4255" spans="1:6" ht="15.75" thickBot="1" x14ac:dyDescent="0.3">
      <c r="A4255" s="7" t="s">
        <v>3041</v>
      </c>
      <c r="D4255" s="10">
        <v>966551214936</v>
      </c>
      <c r="E4255" s="9" t="s">
        <v>329</v>
      </c>
      <c r="F4255" s="1" t="s">
        <v>1</v>
      </c>
    </row>
    <row r="4256" spans="1:6" ht="15.75" thickBot="1" x14ac:dyDescent="0.3">
      <c r="A4256" s="7" t="s">
        <v>3042</v>
      </c>
      <c r="D4256" s="10">
        <v>966535975794</v>
      </c>
      <c r="E4256" s="9" t="s">
        <v>329</v>
      </c>
      <c r="F4256" s="1" t="s">
        <v>1</v>
      </c>
    </row>
    <row r="4257" spans="1:6" ht="15.75" thickBot="1" x14ac:dyDescent="0.3">
      <c r="A4257" s="7" t="s">
        <v>3043</v>
      </c>
      <c r="D4257" s="10">
        <v>966508157545</v>
      </c>
      <c r="E4257" s="9" t="s">
        <v>329</v>
      </c>
      <c r="F4257" s="1" t="s">
        <v>1</v>
      </c>
    </row>
    <row r="4258" spans="1:6" ht="15.75" thickBot="1" x14ac:dyDescent="0.3">
      <c r="A4258" s="7" t="s">
        <v>60</v>
      </c>
      <c r="D4258" s="10">
        <v>966509095102</v>
      </c>
      <c r="E4258" s="9" t="s">
        <v>329</v>
      </c>
      <c r="F4258" s="1" t="s">
        <v>1</v>
      </c>
    </row>
    <row r="4259" spans="1:6" ht="15.75" thickBot="1" x14ac:dyDescent="0.3">
      <c r="A4259" s="7" t="s">
        <v>3044</v>
      </c>
      <c r="D4259" s="10">
        <v>966506744234</v>
      </c>
      <c r="E4259" s="9" t="s">
        <v>329</v>
      </c>
      <c r="F4259" s="1" t="s">
        <v>1</v>
      </c>
    </row>
    <row r="4260" spans="1:6" ht="15.75" thickBot="1" x14ac:dyDescent="0.3">
      <c r="A4260" s="7" t="s">
        <v>3045</v>
      </c>
      <c r="D4260" s="10">
        <v>966551009739</v>
      </c>
      <c r="E4260" s="9" t="s">
        <v>329</v>
      </c>
      <c r="F4260" s="1" t="s">
        <v>1</v>
      </c>
    </row>
    <row r="4261" spans="1:6" ht="15.75" thickBot="1" x14ac:dyDescent="0.3">
      <c r="A4261" s="7" t="s">
        <v>3046</v>
      </c>
      <c r="D4261" s="10">
        <v>966507159990</v>
      </c>
      <c r="E4261" s="9" t="s">
        <v>329</v>
      </c>
      <c r="F4261" s="1" t="s">
        <v>1</v>
      </c>
    </row>
    <row r="4262" spans="1:6" ht="15.75" thickBot="1" x14ac:dyDescent="0.3">
      <c r="A4262" s="7" t="s">
        <v>36</v>
      </c>
      <c r="D4262" s="10">
        <v>966534565619</v>
      </c>
      <c r="E4262" s="9" t="s">
        <v>329</v>
      </c>
      <c r="F4262" s="1" t="s">
        <v>1</v>
      </c>
    </row>
    <row r="4263" spans="1:6" ht="15.75" thickBot="1" x14ac:dyDescent="0.3">
      <c r="A4263" s="7" t="s">
        <v>213</v>
      </c>
      <c r="D4263" s="10">
        <v>966542600010</v>
      </c>
      <c r="E4263" s="9" t="s">
        <v>329</v>
      </c>
      <c r="F4263" s="1" t="s">
        <v>1</v>
      </c>
    </row>
    <row r="4264" spans="1:6" ht="15.75" thickBot="1" x14ac:dyDescent="0.3">
      <c r="A4264" s="7" t="s">
        <v>3047</v>
      </c>
      <c r="D4264" s="10">
        <v>966591277727</v>
      </c>
      <c r="E4264" s="9" t="s">
        <v>329</v>
      </c>
      <c r="F4264" s="1" t="s">
        <v>1</v>
      </c>
    </row>
    <row r="4265" spans="1:6" ht="15.75" thickBot="1" x14ac:dyDescent="0.3">
      <c r="A4265" s="7" t="s">
        <v>22</v>
      </c>
      <c r="D4265" s="10">
        <v>966550607317</v>
      </c>
      <c r="E4265" s="9" t="s">
        <v>329</v>
      </c>
      <c r="F4265" s="1" t="s">
        <v>1</v>
      </c>
    </row>
    <row r="4266" spans="1:6" ht="15.75" thickBot="1" x14ac:dyDescent="0.3">
      <c r="A4266" s="7" t="s">
        <v>3048</v>
      </c>
      <c r="D4266" s="10">
        <v>966509164584</v>
      </c>
      <c r="E4266" s="9" t="s">
        <v>329</v>
      </c>
      <c r="F4266" s="1" t="s">
        <v>1</v>
      </c>
    </row>
    <row r="4267" spans="1:6" ht="15.75" thickBot="1" x14ac:dyDescent="0.3">
      <c r="A4267" s="7" t="s">
        <v>37</v>
      </c>
      <c r="D4267" s="10">
        <v>966555312575</v>
      </c>
      <c r="E4267" s="9" t="s">
        <v>329</v>
      </c>
      <c r="F4267" s="1" t="s">
        <v>1</v>
      </c>
    </row>
    <row r="4268" spans="1:6" ht="15.75" thickBot="1" x14ac:dyDescent="0.3">
      <c r="A4268" s="7" t="s">
        <v>3049</v>
      </c>
      <c r="D4268" s="10">
        <v>966552455787</v>
      </c>
      <c r="E4268" s="9" t="s">
        <v>329</v>
      </c>
      <c r="F4268" s="1" t="s">
        <v>1</v>
      </c>
    </row>
    <row r="4269" spans="1:6" ht="15.75" thickBot="1" x14ac:dyDescent="0.3">
      <c r="A4269" s="7" t="s">
        <v>831</v>
      </c>
      <c r="D4269" s="10">
        <v>966536110663</v>
      </c>
      <c r="E4269" s="9" t="s">
        <v>329</v>
      </c>
      <c r="F4269" s="1" t="s">
        <v>1</v>
      </c>
    </row>
    <row r="4270" spans="1:6" ht="15.75" thickBot="1" x14ac:dyDescent="0.3">
      <c r="A4270" s="7" t="s">
        <v>808</v>
      </c>
      <c r="D4270" s="10">
        <v>966541393832</v>
      </c>
      <c r="E4270" s="9" t="s">
        <v>329</v>
      </c>
      <c r="F4270" s="1" t="s">
        <v>1</v>
      </c>
    </row>
    <row r="4271" spans="1:6" ht="15.75" thickBot="1" x14ac:dyDescent="0.3">
      <c r="A4271" s="7" t="s">
        <v>3050</v>
      </c>
      <c r="D4271" s="10">
        <v>966503397682</v>
      </c>
      <c r="E4271" s="9" t="s">
        <v>329</v>
      </c>
      <c r="F4271" s="1" t="s">
        <v>1</v>
      </c>
    </row>
    <row r="4272" spans="1:6" ht="15.75" thickBot="1" x14ac:dyDescent="0.3">
      <c r="A4272" s="7" t="s">
        <v>3051</v>
      </c>
      <c r="D4272" s="10">
        <v>966538514059</v>
      </c>
      <c r="E4272" s="9" t="s">
        <v>329</v>
      </c>
      <c r="F4272" s="1" t="s">
        <v>1</v>
      </c>
    </row>
    <row r="4273" spans="1:6" ht="15.75" thickBot="1" x14ac:dyDescent="0.3">
      <c r="A4273" s="7" t="s">
        <v>3052</v>
      </c>
      <c r="D4273" s="10">
        <v>966506221192</v>
      </c>
      <c r="E4273" s="9" t="s">
        <v>329</v>
      </c>
      <c r="F4273" s="1" t="s">
        <v>1</v>
      </c>
    </row>
    <row r="4274" spans="1:6" ht="15.75" thickBot="1" x14ac:dyDescent="0.3">
      <c r="A4274" s="7" t="s">
        <v>3053</v>
      </c>
      <c r="D4274" s="10">
        <v>966552751099</v>
      </c>
      <c r="E4274" s="9" t="s">
        <v>329</v>
      </c>
      <c r="F4274" s="1" t="s">
        <v>1</v>
      </c>
    </row>
    <row r="4275" spans="1:6" ht="15.75" thickBot="1" x14ac:dyDescent="0.3">
      <c r="A4275" s="7" t="s">
        <v>3054</v>
      </c>
      <c r="D4275" s="10">
        <v>966560660740</v>
      </c>
      <c r="E4275" s="9" t="s">
        <v>329</v>
      </c>
      <c r="F4275" s="1" t="s">
        <v>1</v>
      </c>
    </row>
    <row r="4276" spans="1:6" ht="15.75" thickBot="1" x14ac:dyDescent="0.3">
      <c r="A4276" s="7" t="s">
        <v>1310</v>
      </c>
      <c r="D4276" s="10">
        <v>966507421330</v>
      </c>
      <c r="E4276" s="9" t="s">
        <v>329</v>
      </c>
      <c r="F4276" s="1" t="s">
        <v>1</v>
      </c>
    </row>
    <row r="4277" spans="1:6" ht="15.75" thickBot="1" x14ac:dyDescent="0.3">
      <c r="A4277" s="7" t="s">
        <v>1461</v>
      </c>
      <c r="D4277" s="10">
        <v>966555819566</v>
      </c>
      <c r="E4277" s="9" t="s">
        <v>329</v>
      </c>
      <c r="F4277" s="1" t="s">
        <v>1</v>
      </c>
    </row>
    <row r="4278" spans="1:6" ht="15.75" thickBot="1" x14ac:dyDescent="0.3">
      <c r="A4278" s="7" t="s">
        <v>106</v>
      </c>
      <c r="D4278" s="10">
        <v>966563484555</v>
      </c>
      <c r="E4278" s="9" t="s">
        <v>329</v>
      </c>
      <c r="F4278" s="1" t="s">
        <v>1</v>
      </c>
    </row>
    <row r="4279" spans="1:6" ht="15.75" thickBot="1" x14ac:dyDescent="0.3">
      <c r="A4279" s="7" t="s">
        <v>3055</v>
      </c>
      <c r="D4279" s="10">
        <v>966501054428</v>
      </c>
      <c r="E4279" s="9" t="s">
        <v>329</v>
      </c>
      <c r="F4279" s="1" t="s">
        <v>1</v>
      </c>
    </row>
    <row r="4280" spans="1:6" ht="15.75" thickBot="1" x14ac:dyDescent="0.3">
      <c r="A4280" s="7" t="s">
        <v>47</v>
      </c>
      <c r="D4280" s="10">
        <v>966503402539</v>
      </c>
      <c r="E4280" s="9" t="s">
        <v>329</v>
      </c>
      <c r="F4280" s="1" t="s">
        <v>1</v>
      </c>
    </row>
    <row r="4281" spans="1:6" ht="15.75" thickBot="1" x14ac:dyDescent="0.3">
      <c r="A4281" s="7" t="s">
        <v>173</v>
      </c>
      <c r="D4281" s="10">
        <v>966559098850</v>
      </c>
      <c r="E4281" s="9" t="s">
        <v>329</v>
      </c>
      <c r="F4281" s="1" t="s">
        <v>1</v>
      </c>
    </row>
    <row r="4282" spans="1:6" ht="15.75" thickBot="1" x14ac:dyDescent="0.3">
      <c r="A4282" s="7" t="s">
        <v>60</v>
      </c>
      <c r="D4282" s="10">
        <v>966557952102</v>
      </c>
      <c r="E4282" s="9" t="s">
        <v>329</v>
      </c>
      <c r="F4282" s="1" t="s">
        <v>1</v>
      </c>
    </row>
    <row r="4283" spans="1:6" ht="15.75" thickBot="1" x14ac:dyDescent="0.3">
      <c r="A4283" s="7" t="s">
        <v>178</v>
      </c>
      <c r="D4283" s="10">
        <v>966583279578</v>
      </c>
      <c r="E4283" s="9" t="s">
        <v>329</v>
      </c>
      <c r="F4283" s="1" t="s">
        <v>1</v>
      </c>
    </row>
    <row r="4284" spans="1:6" ht="15.75" thickBot="1" x14ac:dyDescent="0.3">
      <c r="A4284" s="7" t="s">
        <v>3056</v>
      </c>
      <c r="D4284" s="10">
        <v>966532809232</v>
      </c>
      <c r="E4284" s="9" t="s">
        <v>329</v>
      </c>
      <c r="F4284" s="1" t="s">
        <v>1</v>
      </c>
    </row>
    <row r="4285" spans="1:6" ht="15.75" thickBot="1" x14ac:dyDescent="0.3">
      <c r="A4285" s="7" t="s">
        <v>94</v>
      </c>
      <c r="D4285" s="10">
        <v>966505622524</v>
      </c>
      <c r="E4285" s="9" t="s">
        <v>329</v>
      </c>
      <c r="F4285" s="1" t="s">
        <v>1</v>
      </c>
    </row>
    <row r="4286" spans="1:6" ht="15.75" thickBot="1" x14ac:dyDescent="0.3">
      <c r="A4286" s="7" t="s">
        <v>3057</v>
      </c>
      <c r="D4286" s="10">
        <v>966544802138</v>
      </c>
      <c r="E4286" s="9" t="s">
        <v>329</v>
      </c>
      <c r="F4286" s="1" t="s">
        <v>1</v>
      </c>
    </row>
    <row r="4287" spans="1:6" ht="15.75" thickBot="1" x14ac:dyDescent="0.3">
      <c r="A4287" s="7" t="s">
        <v>3058</v>
      </c>
      <c r="D4287" s="10">
        <v>966509508511</v>
      </c>
      <c r="E4287" s="9" t="s">
        <v>329</v>
      </c>
      <c r="F4287" s="1" t="s">
        <v>1</v>
      </c>
    </row>
    <row r="4288" spans="1:6" ht="15.75" thickBot="1" x14ac:dyDescent="0.3">
      <c r="A4288" s="7" t="s">
        <v>3059</v>
      </c>
      <c r="D4288" s="10">
        <v>966537222122</v>
      </c>
      <c r="E4288" s="9" t="s">
        <v>329</v>
      </c>
      <c r="F4288" s="1" t="s">
        <v>1</v>
      </c>
    </row>
    <row r="4289" spans="1:6" ht="15.75" thickBot="1" x14ac:dyDescent="0.3">
      <c r="A4289" s="7" t="s">
        <v>648</v>
      </c>
      <c r="D4289" s="10">
        <v>966553236630</v>
      </c>
      <c r="E4289" s="9" t="s">
        <v>329</v>
      </c>
      <c r="F4289" s="1" t="s">
        <v>1</v>
      </c>
    </row>
    <row r="4290" spans="1:6" ht="15.75" thickBot="1" x14ac:dyDescent="0.3">
      <c r="A4290" s="7" t="s">
        <v>965</v>
      </c>
      <c r="D4290" s="10">
        <v>966545458969</v>
      </c>
      <c r="E4290" s="9" t="s">
        <v>329</v>
      </c>
      <c r="F4290" s="1" t="s">
        <v>1</v>
      </c>
    </row>
    <row r="4291" spans="1:6" ht="15.75" thickBot="1" x14ac:dyDescent="0.3">
      <c r="A4291" s="7" t="s">
        <v>9</v>
      </c>
      <c r="D4291" s="10">
        <v>966545193245</v>
      </c>
      <c r="E4291" s="9" t="s">
        <v>329</v>
      </c>
      <c r="F4291" s="1" t="s">
        <v>1</v>
      </c>
    </row>
    <row r="4292" spans="1:6" ht="15.75" thickBot="1" x14ac:dyDescent="0.3">
      <c r="A4292" s="7" t="s">
        <v>3060</v>
      </c>
      <c r="D4292" s="10">
        <v>966568833453</v>
      </c>
      <c r="E4292" s="9" t="s">
        <v>329</v>
      </c>
      <c r="F4292" s="1" t="s">
        <v>1</v>
      </c>
    </row>
    <row r="4293" spans="1:6" ht="15.75" thickBot="1" x14ac:dyDescent="0.3">
      <c r="A4293" s="7" t="s">
        <v>3061</v>
      </c>
      <c r="D4293" s="10">
        <v>966505203098</v>
      </c>
      <c r="E4293" s="9" t="s">
        <v>329</v>
      </c>
      <c r="F4293" s="1" t="s">
        <v>1</v>
      </c>
    </row>
    <row r="4294" spans="1:6" ht="15.75" thickBot="1" x14ac:dyDescent="0.3">
      <c r="A4294" s="7" t="s">
        <v>3062</v>
      </c>
      <c r="D4294" s="10">
        <v>966555104333</v>
      </c>
      <c r="E4294" s="9" t="s">
        <v>329</v>
      </c>
      <c r="F4294" s="1" t="s">
        <v>1</v>
      </c>
    </row>
    <row r="4295" spans="1:6" ht="15.75" thickBot="1" x14ac:dyDescent="0.3">
      <c r="A4295" s="7" t="s">
        <v>3063</v>
      </c>
      <c r="D4295" s="10">
        <v>966503855011</v>
      </c>
      <c r="E4295" s="9" t="s">
        <v>329</v>
      </c>
      <c r="F4295" s="1" t="s">
        <v>1</v>
      </c>
    </row>
    <row r="4296" spans="1:6" ht="15.75" thickBot="1" x14ac:dyDescent="0.3">
      <c r="A4296" s="7" t="s">
        <v>3064</v>
      </c>
      <c r="D4296" s="10">
        <v>966544631696</v>
      </c>
      <c r="E4296" s="9" t="s">
        <v>329</v>
      </c>
      <c r="F4296" s="1" t="s">
        <v>1</v>
      </c>
    </row>
    <row r="4297" spans="1:6" ht="15.75" thickBot="1" x14ac:dyDescent="0.3">
      <c r="A4297" s="7" t="s">
        <v>3065</v>
      </c>
      <c r="D4297" s="10">
        <v>966533122357</v>
      </c>
      <c r="E4297" s="9" t="s">
        <v>329</v>
      </c>
      <c r="F4297" s="1" t="s">
        <v>1</v>
      </c>
    </row>
    <row r="4298" spans="1:6" ht="15.75" thickBot="1" x14ac:dyDescent="0.3">
      <c r="A4298" s="7" t="s">
        <v>3066</v>
      </c>
      <c r="D4298" s="10">
        <v>966501115383</v>
      </c>
      <c r="E4298" s="9" t="s">
        <v>329</v>
      </c>
      <c r="F4298" s="1" t="s">
        <v>1</v>
      </c>
    </row>
    <row r="4299" spans="1:6" ht="15.75" thickBot="1" x14ac:dyDescent="0.3">
      <c r="A4299" s="7" t="s">
        <v>3067</v>
      </c>
      <c r="D4299" s="10">
        <v>966570846608</v>
      </c>
      <c r="E4299" s="9" t="s">
        <v>329</v>
      </c>
      <c r="F4299" s="1" t="s">
        <v>1</v>
      </c>
    </row>
    <row r="4300" spans="1:6" ht="15.75" thickBot="1" x14ac:dyDescent="0.3">
      <c r="A4300" s="7" t="s">
        <v>3068</v>
      </c>
      <c r="D4300" s="10">
        <v>966537466113</v>
      </c>
      <c r="E4300" s="9" t="s">
        <v>329</v>
      </c>
      <c r="F4300" s="1" t="s">
        <v>1</v>
      </c>
    </row>
    <row r="4301" spans="1:6" ht="15.75" thickBot="1" x14ac:dyDescent="0.3">
      <c r="A4301" s="7" t="s">
        <v>3069</v>
      </c>
      <c r="D4301" s="10">
        <v>966505229829</v>
      </c>
      <c r="E4301" s="9" t="s">
        <v>329</v>
      </c>
      <c r="F4301" s="1" t="s">
        <v>1</v>
      </c>
    </row>
    <row r="4302" spans="1:6" ht="15.75" thickBot="1" x14ac:dyDescent="0.3">
      <c r="A4302" s="7" t="s">
        <v>3070</v>
      </c>
      <c r="D4302" s="10">
        <v>966554807139</v>
      </c>
      <c r="E4302" s="9" t="s">
        <v>329</v>
      </c>
      <c r="F4302" s="1" t="s">
        <v>1</v>
      </c>
    </row>
    <row r="4303" spans="1:6" ht="15.75" thickBot="1" x14ac:dyDescent="0.3">
      <c r="A4303" s="7" t="s">
        <v>3071</v>
      </c>
      <c r="D4303" s="10">
        <v>966558433320</v>
      </c>
      <c r="E4303" s="9" t="s">
        <v>329</v>
      </c>
      <c r="F4303" s="1" t="s">
        <v>1</v>
      </c>
    </row>
    <row r="4304" spans="1:6" ht="15.75" thickBot="1" x14ac:dyDescent="0.3">
      <c r="A4304" s="7" t="s">
        <v>43</v>
      </c>
      <c r="D4304" s="10">
        <v>966501071057</v>
      </c>
      <c r="E4304" s="9" t="s">
        <v>329</v>
      </c>
      <c r="F4304" s="1" t="s">
        <v>1</v>
      </c>
    </row>
    <row r="4305" spans="1:6" ht="15.75" thickBot="1" x14ac:dyDescent="0.3">
      <c r="A4305" s="7" t="s">
        <v>192</v>
      </c>
      <c r="D4305" s="10">
        <v>966503050125</v>
      </c>
      <c r="E4305" s="9" t="s">
        <v>329</v>
      </c>
      <c r="F4305" s="1" t="s">
        <v>1</v>
      </c>
    </row>
    <row r="4306" spans="1:6" ht="15.75" thickBot="1" x14ac:dyDescent="0.3">
      <c r="A4306" s="7" t="s">
        <v>101</v>
      </c>
      <c r="D4306" s="10">
        <v>966559211591</v>
      </c>
      <c r="E4306" s="9" t="s">
        <v>329</v>
      </c>
      <c r="F4306" s="1" t="s">
        <v>1</v>
      </c>
    </row>
    <row r="4307" spans="1:6" ht="15.75" thickBot="1" x14ac:dyDescent="0.3">
      <c r="A4307" s="7" t="s">
        <v>3072</v>
      </c>
      <c r="D4307" s="10">
        <v>966537999226</v>
      </c>
      <c r="E4307" s="9" t="s">
        <v>329</v>
      </c>
      <c r="F4307" s="1" t="s">
        <v>1</v>
      </c>
    </row>
    <row r="4308" spans="1:6" ht="15.75" thickBot="1" x14ac:dyDescent="0.3">
      <c r="A4308" s="7" t="s">
        <v>531</v>
      </c>
      <c r="D4308" s="10">
        <v>966544083502</v>
      </c>
      <c r="E4308" s="9" t="s">
        <v>329</v>
      </c>
      <c r="F4308" s="1" t="s">
        <v>1</v>
      </c>
    </row>
    <row r="4309" spans="1:6" ht="15.75" thickBot="1" x14ac:dyDescent="0.3">
      <c r="A4309" s="7" t="s">
        <v>1415</v>
      </c>
      <c r="D4309" s="10">
        <v>966535600664</v>
      </c>
      <c r="E4309" s="9" t="s">
        <v>329</v>
      </c>
      <c r="F4309" s="1" t="s">
        <v>1</v>
      </c>
    </row>
    <row r="4310" spans="1:6" ht="15.75" thickBot="1" x14ac:dyDescent="0.3">
      <c r="A4310" s="7" t="s">
        <v>3073</v>
      </c>
      <c r="D4310" s="10">
        <v>966535637397</v>
      </c>
      <c r="E4310" s="9" t="s">
        <v>329</v>
      </c>
      <c r="F4310" s="1" t="s">
        <v>1</v>
      </c>
    </row>
    <row r="4311" spans="1:6" ht="15.75" thickBot="1" x14ac:dyDescent="0.3">
      <c r="A4311" s="7" t="s">
        <v>3074</v>
      </c>
      <c r="D4311" s="10">
        <v>966542579687</v>
      </c>
      <c r="E4311" s="9" t="s">
        <v>329</v>
      </c>
      <c r="F4311" s="1" t="s">
        <v>1</v>
      </c>
    </row>
    <row r="4312" spans="1:6" ht="15.75" thickBot="1" x14ac:dyDescent="0.3">
      <c r="A4312" s="7" t="s">
        <v>223</v>
      </c>
      <c r="D4312" s="10">
        <v>966541617706</v>
      </c>
      <c r="E4312" s="9" t="s">
        <v>329</v>
      </c>
      <c r="F4312" s="1" t="s">
        <v>1</v>
      </c>
    </row>
    <row r="4313" spans="1:6" ht="15.75" thickBot="1" x14ac:dyDescent="0.3">
      <c r="A4313" s="7" t="s">
        <v>190</v>
      </c>
      <c r="D4313" s="10">
        <v>966531555400</v>
      </c>
      <c r="E4313" s="9" t="s">
        <v>329</v>
      </c>
      <c r="F4313" s="1" t="s">
        <v>1</v>
      </c>
    </row>
    <row r="4314" spans="1:6" ht="15.75" thickBot="1" x14ac:dyDescent="0.3">
      <c r="A4314" s="7" t="s">
        <v>3075</v>
      </c>
      <c r="D4314" s="10">
        <v>966553085698</v>
      </c>
      <c r="E4314" s="9" t="s">
        <v>329</v>
      </c>
      <c r="F4314" s="1" t="s">
        <v>1</v>
      </c>
    </row>
    <row r="4315" spans="1:6" ht="15.75" thickBot="1" x14ac:dyDescent="0.3">
      <c r="A4315" s="7" t="s">
        <v>3076</v>
      </c>
      <c r="D4315" s="10">
        <v>966533323237</v>
      </c>
      <c r="E4315" s="9" t="s">
        <v>329</v>
      </c>
      <c r="F4315" s="1" t="s">
        <v>1</v>
      </c>
    </row>
    <row r="4316" spans="1:6" ht="15.75" thickBot="1" x14ac:dyDescent="0.3">
      <c r="A4316" s="7" t="s">
        <v>100</v>
      </c>
      <c r="D4316" s="10">
        <v>966505724996</v>
      </c>
      <c r="E4316" s="9" t="s">
        <v>329</v>
      </c>
      <c r="F4316" s="1" t="s">
        <v>1</v>
      </c>
    </row>
    <row r="4317" spans="1:6" ht="15.75" thickBot="1" x14ac:dyDescent="0.3">
      <c r="A4317" s="7" t="s">
        <v>3077</v>
      </c>
      <c r="D4317" s="10">
        <v>966551265074</v>
      </c>
      <c r="E4317" s="9" t="s">
        <v>329</v>
      </c>
      <c r="F4317" s="1" t="s">
        <v>1</v>
      </c>
    </row>
    <row r="4318" spans="1:6" ht="15.75" thickBot="1" x14ac:dyDescent="0.3">
      <c r="A4318" s="7" t="s">
        <v>3078</v>
      </c>
      <c r="D4318" s="10">
        <v>966538560110</v>
      </c>
      <c r="E4318" s="9" t="s">
        <v>329</v>
      </c>
      <c r="F4318" s="1" t="s">
        <v>1</v>
      </c>
    </row>
    <row r="4319" spans="1:6" ht="15.75" thickBot="1" x14ac:dyDescent="0.3">
      <c r="A4319" s="7" t="s">
        <v>1015</v>
      </c>
      <c r="D4319" s="10">
        <v>966556741457</v>
      </c>
      <c r="E4319" s="9" t="s">
        <v>329</v>
      </c>
      <c r="F4319" s="1" t="s">
        <v>1</v>
      </c>
    </row>
    <row r="4320" spans="1:6" ht="15.75" thickBot="1" x14ac:dyDescent="0.3">
      <c r="A4320" s="7" t="s">
        <v>3079</v>
      </c>
      <c r="D4320" s="10">
        <v>966503643626</v>
      </c>
      <c r="E4320" s="9" t="s">
        <v>329</v>
      </c>
      <c r="F4320" s="1" t="s">
        <v>1</v>
      </c>
    </row>
    <row r="4321" spans="1:6" ht="15.75" thickBot="1" x14ac:dyDescent="0.3">
      <c r="A4321" s="7" t="s">
        <v>1181</v>
      </c>
      <c r="D4321" s="10">
        <v>966502726858</v>
      </c>
      <c r="E4321" s="9" t="s">
        <v>329</v>
      </c>
      <c r="F4321" s="1" t="s">
        <v>1</v>
      </c>
    </row>
    <row r="4322" spans="1:6" ht="15.75" thickBot="1" x14ac:dyDescent="0.3">
      <c r="A4322" s="7" t="s">
        <v>3080</v>
      </c>
      <c r="D4322" s="10">
        <v>966503935645</v>
      </c>
      <c r="E4322" s="9" t="s">
        <v>329</v>
      </c>
      <c r="F4322" s="1" t="s">
        <v>1</v>
      </c>
    </row>
    <row r="4323" spans="1:6" ht="15.75" thickBot="1" x14ac:dyDescent="0.3">
      <c r="A4323" s="7" t="s">
        <v>3081</v>
      </c>
      <c r="D4323" s="10">
        <v>966531445397</v>
      </c>
      <c r="E4323" s="9" t="s">
        <v>329</v>
      </c>
      <c r="F4323" s="1" t="s">
        <v>1</v>
      </c>
    </row>
    <row r="4324" spans="1:6" ht="15.75" thickBot="1" x14ac:dyDescent="0.3">
      <c r="A4324" s="7" t="s">
        <v>3082</v>
      </c>
      <c r="D4324" s="10">
        <v>966552729703</v>
      </c>
      <c r="E4324" s="9" t="s">
        <v>329</v>
      </c>
      <c r="F4324" s="1" t="s">
        <v>1</v>
      </c>
    </row>
    <row r="4325" spans="1:6" ht="15.75" thickBot="1" x14ac:dyDescent="0.3">
      <c r="A4325" s="7" t="s">
        <v>3083</v>
      </c>
      <c r="D4325" s="10">
        <v>966557778735</v>
      </c>
      <c r="E4325" s="9" t="s">
        <v>329</v>
      </c>
      <c r="F4325" s="1" t="s">
        <v>1</v>
      </c>
    </row>
    <row r="4326" spans="1:6" ht="15.75" thickBot="1" x14ac:dyDescent="0.3">
      <c r="A4326" s="7" t="s">
        <v>61</v>
      </c>
      <c r="D4326" s="10">
        <v>966552635005</v>
      </c>
      <c r="E4326" s="9" t="s">
        <v>329</v>
      </c>
      <c r="F4326" s="1" t="s">
        <v>1</v>
      </c>
    </row>
    <row r="4327" spans="1:6" ht="15.75" thickBot="1" x14ac:dyDescent="0.3">
      <c r="A4327" s="7" t="s">
        <v>3084</v>
      </c>
      <c r="D4327" s="10">
        <v>966501167830</v>
      </c>
      <c r="E4327" s="9" t="s">
        <v>329</v>
      </c>
      <c r="F4327" s="1" t="s">
        <v>1</v>
      </c>
    </row>
    <row r="4328" spans="1:6" ht="15.75" thickBot="1" x14ac:dyDescent="0.3">
      <c r="A4328" s="7" t="s">
        <v>3085</v>
      </c>
      <c r="D4328" s="10">
        <v>966555407615</v>
      </c>
      <c r="E4328" s="9" t="s">
        <v>329</v>
      </c>
      <c r="F4328" s="1" t="s">
        <v>1</v>
      </c>
    </row>
    <row r="4329" spans="1:6" ht="15.75" thickBot="1" x14ac:dyDescent="0.3">
      <c r="A4329" s="7" t="s">
        <v>3086</v>
      </c>
      <c r="D4329" s="10">
        <v>966535031789</v>
      </c>
      <c r="E4329" s="9" t="s">
        <v>329</v>
      </c>
      <c r="F4329" s="1" t="s">
        <v>1</v>
      </c>
    </row>
    <row r="4330" spans="1:6" ht="15.75" thickBot="1" x14ac:dyDescent="0.3">
      <c r="A4330" s="7" t="s">
        <v>2964</v>
      </c>
      <c r="D4330" s="10">
        <v>966557595397</v>
      </c>
      <c r="E4330" s="9" t="s">
        <v>329</v>
      </c>
      <c r="F4330" s="1" t="s">
        <v>1</v>
      </c>
    </row>
    <row r="4331" spans="1:6" ht="15.75" thickBot="1" x14ac:dyDescent="0.3">
      <c r="A4331" s="7" t="s">
        <v>3087</v>
      </c>
      <c r="D4331" s="10">
        <v>966557353066</v>
      </c>
      <c r="E4331" s="9" t="s">
        <v>329</v>
      </c>
      <c r="F4331" s="1" t="s">
        <v>1</v>
      </c>
    </row>
    <row r="4332" spans="1:6" ht="15.75" thickBot="1" x14ac:dyDescent="0.3">
      <c r="A4332" s="7" t="s">
        <v>3088</v>
      </c>
      <c r="D4332" s="10">
        <v>966553899822</v>
      </c>
      <c r="E4332" s="9" t="s">
        <v>329</v>
      </c>
      <c r="F4332" s="1" t="s">
        <v>1</v>
      </c>
    </row>
    <row r="4333" spans="1:6" ht="15.75" thickBot="1" x14ac:dyDescent="0.3">
      <c r="A4333" s="7" t="s">
        <v>3089</v>
      </c>
      <c r="D4333" s="10">
        <v>966506905563</v>
      </c>
      <c r="E4333" s="9" t="s">
        <v>329</v>
      </c>
      <c r="F4333" s="1" t="s">
        <v>1</v>
      </c>
    </row>
    <row r="4334" spans="1:6" ht="15.75" thickBot="1" x14ac:dyDescent="0.3">
      <c r="A4334" s="7" t="s">
        <v>3090</v>
      </c>
      <c r="D4334" s="10">
        <v>966504989740</v>
      </c>
      <c r="E4334" s="9" t="s">
        <v>329</v>
      </c>
      <c r="F4334" s="1" t="s">
        <v>1</v>
      </c>
    </row>
    <row r="4335" spans="1:6" ht="15.75" thickBot="1" x14ac:dyDescent="0.3">
      <c r="A4335" s="7" t="s">
        <v>312</v>
      </c>
      <c r="D4335" s="10">
        <v>966504825191</v>
      </c>
      <c r="E4335" s="9" t="s">
        <v>329</v>
      </c>
      <c r="F4335" s="1" t="s">
        <v>1</v>
      </c>
    </row>
    <row r="4336" spans="1:6" ht="15.75" thickBot="1" x14ac:dyDescent="0.3">
      <c r="A4336" s="7" t="s">
        <v>47</v>
      </c>
      <c r="D4336" s="10">
        <v>966535821068</v>
      </c>
      <c r="E4336" s="9" t="s">
        <v>329</v>
      </c>
      <c r="F4336" s="1" t="s">
        <v>1</v>
      </c>
    </row>
    <row r="4337" spans="1:6" ht="15.75" thickBot="1" x14ac:dyDescent="0.3">
      <c r="A4337" s="7" t="s">
        <v>3091</v>
      </c>
      <c r="D4337" s="10">
        <v>966508065101</v>
      </c>
      <c r="E4337" s="9" t="s">
        <v>329</v>
      </c>
      <c r="F4337" s="1" t="s">
        <v>1</v>
      </c>
    </row>
    <row r="4338" spans="1:6" ht="15.75" thickBot="1" x14ac:dyDescent="0.3">
      <c r="A4338" s="7" t="s">
        <v>3092</v>
      </c>
      <c r="D4338" s="10">
        <v>966558023408</v>
      </c>
      <c r="E4338" s="9" t="s">
        <v>329</v>
      </c>
      <c r="F4338" s="1" t="s">
        <v>1</v>
      </c>
    </row>
    <row r="4339" spans="1:6" ht="15.75" thickBot="1" x14ac:dyDescent="0.3">
      <c r="A4339" s="7" t="s">
        <v>3093</v>
      </c>
      <c r="D4339" s="10">
        <v>966556120110</v>
      </c>
      <c r="E4339" s="9" t="s">
        <v>329</v>
      </c>
      <c r="F4339" s="1" t="s">
        <v>1</v>
      </c>
    </row>
    <row r="4340" spans="1:6" ht="15.75" thickBot="1" x14ac:dyDescent="0.3">
      <c r="A4340" s="7" t="s">
        <v>3094</v>
      </c>
      <c r="D4340" s="10">
        <v>966502118866</v>
      </c>
      <c r="E4340" s="9" t="s">
        <v>329</v>
      </c>
      <c r="F4340" s="1" t="s">
        <v>1</v>
      </c>
    </row>
    <row r="4341" spans="1:6" ht="15.75" thickBot="1" x14ac:dyDescent="0.3">
      <c r="A4341" s="7" t="s">
        <v>12</v>
      </c>
      <c r="D4341" s="10">
        <v>966503784428</v>
      </c>
      <c r="E4341" s="9" t="s">
        <v>329</v>
      </c>
      <c r="F4341" s="1" t="s">
        <v>1</v>
      </c>
    </row>
    <row r="4342" spans="1:6" ht="15.75" thickBot="1" x14ac:dyDescent="0.3">
      <c r="A4342" s="7" t="s">
        <v>3095</v>
      </c>
      <c r="D4342" s="10">
        <v>966565756082</v>
      </c>
      <c r="E4342" s="9" t="s">
        <v>329</v>
      </c>
      <c r="F4342" s="1" t="s">
        <v>1</v>
      </c>
    </row>
    <row r="4343" spans="1:6" ht="15.75" thickBot="1" x14ac:dyDescent="0.3">
      <c r="A4343" s="7" t="s">
        <v>3096</v>
      </c>
      <c r="D4343" s="10">
        <v>966503441742</v>
      </c>
      <c r="E4343" s="9" t="s">
        <v>329</v>
      </c>
      <c r="F4343" s="1" t="s">
        <v>1</v>
      </c>
    </row>
    <row r="4344" spans="1:6" ht="15.75" thickBot="1" x14ac:dyDescent="0.3">
      <c r="A4344" s="7" t="s">
        <v>3097</v>
      </c>
      <c r="D4344" s="10">
        <v>966553881078</v>
      </c>
      <c r="E4344" s="9" t="s">
        <v>329</v>
      </c>
      <c r="F4344" s="1" t="s">
        <v>1</v>
      </c>
    </row>
    <row r="4345" spans="1:6" ht="15.75" thickBot="1" x14ac:dyDescent="0.3">
      <c r="A4345" s="7" t="s">
        <v>97</v>
      </c>
      <c r="D4345" s="10">
        <v>966534511809</v>
      </c>
      <c r="E4345" s="9" t="s">
        <v>329</v>
      </c>
      <c r="F4345" s="1" t="s">
        <v>1</v>
      </c>
    </row>
    <row r="4346" spans="1:6" ht="15.75" thickBot="1" x14ac:dyDescent="0.3">
      <c r="A4346" s="7" t="s">
        <v>3098</v>
      </c>
      <c r="D4346" s="10">
        <v>966542173626</v>
      </c>
      <c r="E4346" s="9" t="s">
        <v>329</v>
      </c>
      <c r="F4346" s="1" t="s">
        <v>1</v>
      </c>
    </row>
    <row r="4347" spans="1:6" ht="15.75" thickBot="1" x14ac:dyDescent="0.3">
      <c r="A4347" s="7" t="s">
        <v>3099</v>
      </c>
      <c r="D4347" s="10">
        <v>966533936350</v>
      </c>
      <c r="E4347" s="9" t="s">
        <v>329</v>
      </c>
      <c r="F4347" s="1" t="s">
        <v>1</v>
      </c>
    </row>
    <row r="4348" spans="1:6" ht="15.75" thickBot="1" x14ac:dyDescent="0.3">
      <c r="A4348" s="7" t="s">
        <v>3100</v>
      </c>
      <c r="D4348" s="10">
        <v>966500173303</v>
      </c>
      <c r="E4348" s="9" t="s">
        <v>329</v>
      </c>
      <c r="F4348" s="1" t="s">
        <v>1</v>
      </c>
    </row>
    <row r="4349" spans="1:6" ht="15.75" thickBot="1" x14ac:dyDescent="0.3">
      <c r="A4349" s="7" t="s">
        <v>46</v>
      </c>
      <c r="D4349" s="10">
        <v>966533362246</v>
      </c>
      <c r="E4349" s="9" t="s">
        <v>329</v>
      </c>
      <c r="F4349" s="1" t="s">
        <v>1</v>
      </c>
    </row>
    <row r="4350" spans="1:6" ht="15.75" thickBot="1" x14ac:dyDescent="0.3">
      <c r="A4350" s="7" t="s">
        <v>3101</v>
      </c>
      <c r="D4350" s="10">
        <v>966590554040</v>
      </c>
      <c r="E4350" s="9" t="s">
        <v>329</v>
      </c>
      <c r="F4350" s="1" t="s">
        <v>1</v>
      </c>
    </row>
    <row r="4351" spans="1:6" ht="15.75" thickBot="1" x14ac:dyDescent="0.3">
      <c r="A4351" s="7" t="s">
        <v>3102</v>
      </c>
      <c r="D4351" s="10">
        <v>966533668699</v>
      </c>
      <c r="E4351" s="9" t="s">
        <v>329</v>
      </c>
      <c r="F4351" s="1" t="s">
        <v>1</v>
      </c>
    </row>
    <row r="4352" spans="1:6" ht="15.75" thickBot="1" x14ac:dyDescent="0.3">
      <c r="A4352" s="7" t="s">
        <v>3103</v>
      </c>
      <c r="D4352" s="10">
        <v>966533887760</v>
      </c>
      <c r="E4352" s="9" t="s">
        <v>329</v>
      </c>
      <c r="F4352" s="1" t="s">
        <v>1</v>
      </c>
    </row>
    <row r="4353" spans="1:6" ht="15.75" thickBot="1" x14ac:dyDescent="0.3">
      <c r="A4353" s="7" t="s">
        <v>3104</v>
      </c>
      <c r="D4353" s="10">
        <v>966530130860</v>
      </c>
      <c r="E4353" s="9" t="s">
        <v>329</v>
      </c>
      <c r="F4353" s="1" t="s">
        <v>1</v>
      </c>
    </row>
    <row r="4354" spans="1:6" ht="15.75" thickBot="1" x14ac:dyDescent="0.3">
      <c r="A4354" s="7" t="s">
        <v>665</v>
      </c>
      <c r="D4354" s="10">
        <v>966563082905</v>
      </c>
      <c r="E4354" s="9" t="s">
        <v>329</v>
      </c>
      <c r="F4354" s="1" t="s">
        <v>1</v>
      </c>
    </row>
    <row r="4355" spans="1:6" ht="15.75" thickBot="1" x14ac:dyDescent="0.3">
      <c r="A4355" s="7" t="s">
        <v>3105</v>
      </c>
      <c r="D4355" s="10">
        <v>966530002633</v>
      </c>
      <c r="E4355" s="9" t="s">
        <v>329</v>
      </c>
      <c r="F4355" s="1" t="s">
        <v>1</v>
      </c>
    </row>
    <row r="4356" spans="1:6" ht="15.75" thickBot="1" x14ac:dyDescent="0.3">
      <c r="A4356" s="7" t="s">
        <v>3106</v>
      </c>
      <c r="D4356" s="10">
        <v>966503233061</v>
      </c>
      <c r="E4356" s="9" t="s">
        <v>329</v>
      </c>
      <c r="F4356" s="1" t="s">
        <v>1</v>
      </c>
    </row>
    <row r="4357" spans="1:6" ht="15.75" thickBot="1" x14ac:dyDescent="0.3">
      <c r="A4357" s="7" t="s">
        <v>3107</v>
      </c>
      <c r="D4357" s="10">
        <v>966502245304</v>
      </c>
      <c r="E4357" s="9" t="s">
        <v>329</v>
      </c>
      <c r="F4357" s="1" t="s">
        <v>1</v>
      </c>
    </row>
    <row r="4358" spans="1:6" ht="15.75" thickBot="1" x14ac:dyDescent="0.3">
      <c r="A4358" s="7" t="s">
        <v>3108</v>
      </c>
      <c r="D4358" s="10">
        <v>966540084220</v>
      </c>
      <c r="E4358" s="9" t="s">
        <v>329</v>
      </c>
      <c r="F4358" s="1" t="s">
        <v>1</v>
      </c>
    </row>
    <row r="4359" spans="1:6" ht="15.75" thickBot="1" x14ac:dyDescent="0.3">
      <c r="A4359" s="7" t="s">
        <v>3109</v>
      </c>
      <c r="D4359" s="10">
        <v>966583110271</v>
      </c>
      <c r="E4359" s="9" t="s">
        <v>329</v>
      </c>
      <c r="F4359" s="1" t="s">
        <v>1</v>
      </c>
    </row>
    <row r="4360" spans="1:6" ht="15.75" thickBot="1" x14ac:dyDescent="0.3">
      <c r="A4360" s="7" t="s">
        <v>3110</v>
      </c>
      <c r="D4360" s="10">
        <v>966544466207</v>
      </c>
      <c r="E4360" s="9" t="s">
        <v>329</v>
      </c>
      <c r="F4360" s="1" t="s">
        <v>1</v>
      </c>
    </row>
    <row r="4361" spans="1:6" ht="15.75" thickBot="1" x14ac:dyDescent="0.3">
      <c r="A4361" s="7" t="s">
        <v>87</v>
      </c>
      <c r="D4361" s="10">
        <v>966553317808</v>
      </c>
      <c r="E4361" s="9" t="s">
        <v>329</v>
      </c>
      <c r="F4361" s="1" t="s">
        <v>1</v>
      </c>
    </row>
    <row r="4362" spans="1:6" ht="15.75" thickBot="1" x14ac:dyDescent="0.3">
      <c r="A4362" s="7" t="s">
        <v>3111</v>
      </c>
      <c r="D4362" s="10">
        <v>966557600903</v>
      </c>
      <c r="E4362" s="9" t="s">
        <v>329</v>
      </c>
      <c r="F4362" s="1" t="s">
        <v>1</v>
      </c>
    </row>
    <row r="4363" spans="1:6" ht="15.75" thickBot="1" x14ac:dyDescent="0.3">
      <c r="A4363" s="7" t="s">
        <v>24</v>
      </c>
      <c r="D4363" s="10">
        <v>966504501788</v>
      </c>
      <c r="E4363" s="9" t="s">
        <v>329</v>
      </c>
      <c r="F4363" s="1" t="s">
        <v>1</v>
      </c>
    </row>
    <row r="4364" spans="1:6" ht="15.75" thickBot="1" x14ac:dyDescent="0.3">
      <c r="A4364" s="7" t="s">
        <v>3112</v>
      </c>
      <c r="D4364" s="10">
        <v>966564755557</v>
      </c>
      <c r="E4364" s="9" t="s">
        <v>329</v>
      </c>
      <c r="F4364" s="1" t="s">
        <v>1</v>
      </c>
    </row>
    <row r="4365" spans="1:6" ht="15.75" thickBot="1" x14ac:dyDescent="0.3">
      <c r="A4365" s="7" t="s">
        <v>3113</v>
      </c>
      <c r="D4365" s="10">
        <v>966554139349</v>
      </c>
      <c r="E4365" s="9" t="s">
        <v>329</v>
      </c>
      <c r="F4365" s="1" t="s">
        <v>1</v>
      </c>
    </row>
    <row r="4366" spans="1:6" ht="15.75" thickBot="1" x14ac:dyDescent="0.3">
      <c r="A4366" s="7" t="s">
        <v>3114</v>
      </c>
      <c r="D4366" s="10">
        <v>966566034110</v>
      </c>
      <c r="E4366" s="9" t="s">
        <v>329</v>
      </c>
      <c r="F4366" s="1" t="s">
        <v>1</v>
      </c>
    </row>
    <row r="4367" spans="1:6" ht="15.75" thickBot="1" x14ac:dyDescent="0.3">
      <c r="A4367" s="7" t="s">
        <v>3115</v>
      </c>
      <c r="D4367" s="10">
        <v>966534885780</v>
      </c>
      <c r="E4367" s="9" t="s">
        <v>329</v>
      </c>
      <c r="F4367" s="1" t="s">
        <v>1</v>
      </c>
    </row>
    <row r="4368" spans="1:6" ht="15.75" thickBot="1" x14ac:dyDescent="0.3">
      <c r="A4368" s="7" t="s">
        <v>277</v>
      </c>
      <c r="D4368" s="10">
        <v>966555843758</v>
      </c>
      <c r="E4368" s="9" t="s">
        <v>329</v>
      </c>
      <c r="F4368" s="1" t="s">
        <v>1</v>
      </c>
    </row>
    <row r="4369" spans="1:6" ht="15.75" thickBot="1" x14ac:dyDescent="0.3">
      <c r="A4369" s="7" t="s">
        <v>3116</v>
      </c>
      <c r="D4369" s="10">
        <v>966531292553</v>
      </c>
      <c r="E4369" s="9" t="s">
        <v>329</v>
      </c>
      <c r="F4369" s="1" t="s">
        <v>1</v>
      </c>
    </row>
    <row r="4370" spans="1:6" ht="15.75" thickBot="1" x14ac:dyDescent="0.3">
      <c r="A4370" s="7" t="s">
        <v>3117</v>
      </c>
      <c r="D4370" s="10">
        <v>966506227141</v>
      </c>
      <c r="E4370" s="9" t="s">
        <v>329</v>
      </c>
      <c r="F4370" s="1" t="s">
        <v>1</v>
      </c>
    </row>
    <row r="4371" spans="1:6" ht="15.75" thickBot="1" x14ac:dyDescent="0.3">
      <c r="A4371" s="7" t="s">
        <v>3118</v>
      </c>
      <c r="D4371" s="10">
        <v>966539176379</v>
      </c>
      <c r="E4371" s="9" t="s">
        <v>329</v>
      </c>
      <c r="F4371" s="1" t="s">
        <v>1</v>
      </c>
    </row>
    <row r="4372" spans="1:6" ht="15.75" thickBot="1" x14ac:dyDescent="0.3">
      <c r="A4372" s="7" t="s">
        <v>3119</v>
      </c>
      <c r="D4372" s="10">
        <v>966505852766</v>
      </c>
      <c r="E4372" s="9" t="s">
        <v>329</v>
      </c>
      <c r="F4372" s="1" t="s">
        <v>1</v>
      </c>
    </row>
    <row r="4373" spans="1:6" ht="15.75" thickBot="1" x14ac:dyDescent="0.3">
      <c r="A4373" s="7" t="s">
        <v>3120</v>
      </c>
      <c r="D4373" s="10">
        <v>966554447208</v>
      </c>
      <c r="E4373" s="9" t="s">
        <v>329</v>
      </c>
      <c r="F4373" s="1" t="s">
        <v>1</v>
      </c>
    </row>
    <row r="4374" spans="1:6" ht="15.75" thickBot="1" x14ac:dyDescent="0.3">
      <c r="A4374" s="7" t="s">
        <v>348</v>
      </c>
      <c r="D4374" s="10">
        <v>966508921595</v>
      </c>
      <c r="E4374" s="9" t="s">
        <v>329</v>
      </c>
      <c r="F4374" s="1" t="s">
        <v>1</v>
      </c>
    </row>
    <row r="4375" spans="1:6" ht="15.75" thickBot="1" x14ac:dyDescent="0.3">
      <c r="A4375" s="7" t="s">
        <v>3121</v>
      </c>
      <c r="D4375" s="10">
        <v>966531451224</v>
      </c>
      <c r="E4375" s="9" t="s">
        <v>329</v>
      </c>
      <c r="F4375" s="1" t="s">
        <v>1</v>
      </c>
    </row>
    <row r="4376" spans="1:6" ht="15.75" thickBot="1" x14ac:dyDescent="0.3">
      <c r="A4376" s="7" t="s">
        <v>3122</v>
      </c>
      <c r="D4376" s="10">
        <v>966543546325</v>
      </c>
      <c r="E4376" s="9" t="s">
        <v>329</v>
      </c>
      <c r="F4376" s="1" t="s">
        <v>1</v>
      </c>
    </row>
    <row r="4377" spans="1:6" ht="15.75" thickBot="1" x14ac:dyDescent="0.3">
      <c r="A4377" s="7" t="s">
        <v>3123</v>
      </c>
      <c r="D4377" s="10">
        <v>966530451871</v>
      </c>
      <c r="E4377" s="9" t="s">
        <v>329</v>
      </c>
      <c r="F4377" s="1" t="s">
        <v>1</v>
      </c>
    </row>
    <row r="4378" spans="1:6" ht="15.75" thickBot="1" x14ac:dyDescent="0.3">
      <c r="A4378" s="7" t="s">
        <v>3124</v>
      </c>
      <c r="D4378" s="10">
        <v>966551558589</v>
      </c>
      <c r="E4378" s="9" t="s">
        <v>329</v>
      </c>
      <c r="F4378" s="1" t="s">
        <v>1</v>
      </c>
    </row>
    <row r="4379" spans="1:6" ht="15.75" thickBot="1" x14ac:dyDescent="0.3">
      <c r="A4379" s="7" t="s">
        <v>71</v>
      </c>
      <c r="D4379" s="10">
        <v>966507771706</v>
      </c>
      <c r="E4379" s="9" t="s">
        <v>329</v>
      </c>
      <c r="F4379" s="1" t="s">
        <v>1</v>
      </c>
    </row>
    <row r="4380" spans="1:6" ht="15.75" thickBot="1" x14ac:dyDescent="0.3">
      <c r="A4380" s="7" t="s">
        <v>3125</v>
      </c>
      <c r="D4380" s="10">
        <v>966509976548</v>
      </c>
      <c r="E4380" s="9" t="s">
        <v>329</v>
      </c>
      <c r="F4380" s="1" t="s">
        <v>1</v>
      </c>
    </row>
    <row r="4381" spans="1:6" ht="15.75" thickBot="1" x14ac:dyDescent="0.3">
      <c r="A4381" s="7" t="s">
        <v>3126</v>
      </c>
      <c r="D4381" s="10">
        <v>966549480807</v>
      </c>
      <c r="E4381" s="9" t="s">
        <v>329</v>
      </c>
      <c r="F4381" s="1" t="s">
        <v>1</v>
      </c>
    </row>
    <row r="4382" spans="1:6" ht="15.75" thickBot="1" x14ac:dyDescent="0.3">
      <c r="A4382" s="7" t="s">
        <v>8</v>
      </c>
      <c r="D4382" s="10">
        <v>966554539004</v>
      </c>
      <c r="E4382" s="9" t="s">
        <v>329</v>
      </c>
      <c r="F4382" s="1" t="s">
        <v>1</v>
      </c>
    </row>
    <row r="4383" spans="1:6" ht="15.75" thickBot="1" x14ac:dyDescent="0.3">
      <c r="A4383" s="7" t="s">
        <v>3127</v>
      </c>
      <c r="D4383" s="10">
        <v>966554879739</v>
      </c>
      <c r="E4383" s="9" t="s">
        <v>329</v>
      </c>
      <c r="F4383" s="1" t="s">
        <v>1</v>
      </c>
    </row>
    <row r="4384" spans="1:6" ht="15.75" thickBot="1" x14ac:dyDescent="0.3">
      <c r="A4384" s="7" t="s">
        <v>3128</v>
      </c>
      <c r="D4384" s="10">
        <v>966580437509</v>
      </c>
      <c r="E4384" s="9" t="s">
        <v>329</v>
      </c>
      <c r="F4384" s="1" t="s">
        <v>1</v>
      </c>
    </row>
    <row r="4385" spans="1:6" ht="15.75" thickBot="1" x14ac:dyDescent="0.3">
      <c r="A4385" s="7" t="s">
        <v>465</v>
      </c>
      <c r="D4385" s="10">
        <v>966500004196</v>
      </c>
      <c r="E4385" s="9" t="s">
        <v>329</v>
      </c>
      <c r="F4385" s="1" t="s">
        <v>1</v>
      </c>
    </row>
    <row r="4386" spans="1:6" ht="15.75" thickBot="1" x14ac:dyDescent="0.3">
      <c r="A4386" s="7" t="s">
        <v>3129</v>
      </c>
      <c r="D4386" s="10">
        <v>966543555554</v>
      </c>
      <c r="E4386" s="9" t="s">
        <v>329</v>
      </c>
      <c r="F4386" s="1" t="s">
        <v>1</v>
      </c>
    </row>
    <row r="4387" spans="1:6" ht="15.75" thickBot="1" x14ac:dyDescent="0.3">
      <c r="A4387" s="7" t="s">
        <v>51</v>
      </c>
      <c r="D4387" s="10">
        <v>966531598031</v>
      </c>
      <c r="E4387" s="9" t="s">
        <v>329</v>
      </c>
      <c r="F4387" s="1" t="s">
        <v>1</v>
      </c>
    </row>
    <row r="4388" spans="1:6" ht="15.75" thickBot="1" x14ac:dyDescent="0.3">
      <c r="A4388" s="7" t="s">
        <v>3130</v>
      </c>
      <c r="D4388" s="10">
        <v>966501770569</v>
      </c>
      <c r="E4388" s="9" t="s">
        <v>329</v>
      </c>
      <c r="F4388" s="1" t="s">
        <v>1</v>
      </c>
    </row>
    <row r="4389" spans="1:6" ht="15.75" thickBot="1" x14ac:dyDescent="0.3">
      <c r="A4389" s="7" t="s">
        <v>3131</v>
      </c>
      <c r="D4389" s="10">
        <v>966538571358</v>
      </c>
      <c r="E4389" s="9" t="s">
        <v>329</v>
      </c>
      <c r="F4389" s="1" t="s">
        <v>1</v>
      </c>
    </row>
    <row r="4390" spans="1:6" ht="15.75" thickBot="1" x14ac:dyDescent="0.3">
      <c r="A4390" s="7" t="s">
        <v>3132</v>
      </c>
      <c r="D4390" s="10">
        <v>966556003747</v>
      </c>
      <c r="E4390" s="9" t="s">
        <v>329</v>
      </c>
      <c r="F4390" s="1" t="s">
        <v>1</v>
      </c>
    </row>
    <row r="4391" spans="1:6" ht="15.75" thickBot="1" x14ac:dyDescent="0.3">
      <c r="A4391" s="7" t="s">
        <v>1489</v>
      </c>
      <c r="D4391" s="10">
        <v>966530926518</v>
      </c>
      <c r="E4391" s="9" t="s">
        <v>329</v>
      </c>
      <c r="F4391" s="1" t="s">
        <v>1</v>
      </c>
    </row>
    <row r="4392" spans="1:6" ht="15.75" thickBot="1" x14ac:dyDescent="0.3">
      <c r="A4392" s="7" t="s">
        <v>3133</v>
      </c>
      <c r="D4392" s="10">
        <v>966538697118</v>
      </c>
      <c r="E4392" s="9" t="s">
        <v>329</v>
      </c>
      <c r="F4392" s="1" t="s">
        <v>1</v>
      </c>
    </row>
    <row r="4393" spans="1:6" ht="15.75" thickBot="1" x14ac:dyDescent="0.3">
      <c r="A4393" s="7" t="s">
        <v>3134</v>
      </c>
      <c r="D4393" s="10">
        <v>966506742349</v>
      </c>
      <c r="E4393" s="9" t="s">
        <v>329</v>
      </c>
      <c r="F4393" s="1" t="s">
        <v>1</v>
      </c>
    </row>
    <row r="4394" spans="1:6" ht="15.75" thickBot="1" x14ac:dyDescent="0.3">
      <c r="A4394" s="7" t="s">
        <v>234</v>
      </c>
      <c r="D4394" s="10">
        <v>966530033776</v>
      </c>
      <c r="E4394" s="9" t="s">
        <v>329</v>
      </c>
      <c r="F4394" s="1" t="s">
        <v>1</v>
      </c>
    </row>
    <row r="4395" spans="1:6" ht="15.75" thickBot="1" x14ac:dyDescent="0.3">
      <c r="A4395" s="7" t="s">
        <v>3135</v>
      </c>
      <c r="D4395" s="10">
        <v>966551656580</v>
      </c>
      <c r="E4395" s="9" t="s">
        <v>329</v>
      </c>
      <c r="F4395" s="1" t="s">
        <v>1</v>
      </c>
    </row>
    <row r="4396" spans="1:6" ht="15.75" thickBot="1" x14ac:dyDescent="0.3">
      <c r="A4396" s="7" t="s">
        <v>21</v>
      </c>
      <c r="D4396" s="10">
        <v>966505116110</v>
      </c>
      <c r="E4396" s="9" t="s">
        <v>329</v>
      </c>
      <c r="F4396" s="1" t="s">
        <v>1</v>
      </c>
    </row>
    <row r="4397" spans="1:6" ht="15.75" thickBot="1" x14ac:dyDescent="0.3">
      <c r="A4397" s="7" t="s">
        <v>3136</v>
      </c>
      <c r="D4397" s="10">
        <v>966533943149</v>
      </c>
      <c r="E4397" s="9" t="s">
        <v>329</v>
      </c>
      <c r="F4397" s="1" t="s">
        <v>1</v>
      </c>
    </row>
    <row r="4398" spans="1:6" ht="15.75" thickBot="1" x14ac:dyDescent="0.3">
      <c r="A4398" s="7" t="s">
        <v>3137</v>
      </c>
      <c r="D4398" s="10">
        <v>966509232104</v>
      </c>
      <c r="E4398" s="9" t="s">
        <v>329</v>
      </c>
      <c r="F4398" s="1" t="s">
        <v>1</v>
      </c>
    </row>
    <row r="4399" spans="1:6" ht="15.75" thickBot="1" x14ac:dyDescent="0.3">
      <c r="A4399" s="7" t="s">
        <v>1744</v>
      </c>
      <c r="D4399" s="10">
        <v>966507888326</v>
      </c>
      <c r="E4399" s="9" t="s">
        <v>329</v>
      </c>
      <c r="F4399" s="1" t="s">
        <v>1</v>
      </c>
    </row>
    <row r="4400" spans="1:6" ht="15.75" thickBot="1" x14ac:dyDescent="0.3">
      <c r="A4400" s="7" t="s">
        <v>21</v>
      </c>
      <c r="D4400" s="10">
        <v>966540350355</v>
      </c>
      <c r="E4400" s="9" t="s">
        <v>329</v>
      </c>
      <c r="F4400" s="1" t="s">
        <v>1</v>
      </c>
    </row>
    <row r="4401" spans="1:6" ht="15.75" thickBot="1" x14ac:dyDescent="0.3">
      <c r="A4401" s="7" t="s">
        <v>2375</v>
      </c>
      <c r="D4401" s="10">
        <v>966594745335</v>
      </c>
      <c r="E4401" s="9" t="s">
        <v>329</v>
      </c>
      <c r="F4401" s="1" t="s">
        <v>1</v>
      </c>
    </row>
    <row r="4402" spans="1:6" ht="15.75" thickBot="1" x14ac:dyDescent="0.3">
      <c r="A4402" s="7" t="s">
        <v>3138</v>
      </c>
      <c r="D4402" s="10">
        <v>966530121880</v>
      </c>
      <c r="E4402" s="9" t="s">
        <v>329</v>
      </c>
      <c r="F4402" s="1" t="s">
        <v>1</v>
      </c>
    </row>
    <row r="4403" spans="1:6" ht="15.75" thickBot="1" x14ac:dyDescent="0.3">
      <c r="A4403" s="7" t="s">
        <v>3139</v>
      </c>
      <c r="D4403" s="10">
        <v>966544832999</v>
      </c>
      <c r="E4403" s="9" t="s">
        <v>329</v>
      </c>
      <c r="F4403" s="1" t="s">
        <v>1</v>
      </c>
    </row>
    <row r="4404" spans="1:6" ht="15.75" thickBot="1" x14ac:dyDescent="0.3">
      <c r="A4404" s="7" t="s">
        <v>9</v>
      </c>
      <c r="D4404" s="10">
        <v>966550104348</v>
      </c>
      <c r="E4404" s="9" t="s">
        <v>329</v>
      </c>
      <c r="F4404" s="1" t="s">
        <v>1</v>
      </c>
    </row>
    <row r="4405" spans="1:6" ht="15.75" thickBot="1" x14ac:dyDescent="0.3">
      <c r="A4405" s="7" t="s">
        <v>3140</v>
      </c>
      <c r="D4405" s="10">
        <v>966535700087</v>
      </c>
      <c r="E4405" s="9" t="s">
        <v>329</v>
      </c>
      <c r="F4405" s="1" t="s">
        <v>1</v>
      </c>
    </row>
    <row r="4406" spans="1:6" ht="15.75" thickBot="1" x14ac:dyDescent="0.3">
      <c r="A4406" s="7" t="s">
        <v>15</v>
      </c>
      <c r="D4406" s="10">
        <v>966556258008</v>
      </c>
      <c r="E4406" s="9" t="s">
        <v>329</v>
      </c>
      <c r="F4406" s="1" t="s">
        <v>1</v>
      </c>
    </row>
    <row r="4407" spans="1:6" ht="15.75" thickBot="1" x14ac:dyDescent="0.3">
      <c r="A4407" s="7" t="s">
        <v>1823</v>
      </c>
      <c r="D4407" s="10">
        <v>966569351381</v>
      </c>
      <c r="E4407" s="9" t="s">
        <v>329</v>
      </c>
      <c r="F4407" s="1" t="s">
        <v>1</v>
      </c>
    </row>
    <row r="4408" spans="1:6" ht="15.75" thickBot="1" x14ac:dyDescent="0.3">
      <c r="A4408" s="7" t="s">
        <v>170</v>
      </c>
      <c r="D4408" s="10">
        <v>966538995133</v>
      </c>
      <c r="E4408" s="9" t="s">
        <v>329</v>
      </c>
      <c r="F4408" s="1" t="s">
        <v>1</v>
      </c>
    </row>
    <row r="4409" spans="1:6" ht="15.75" thickBot="1" x14ac:dyDescent="0.3">
      <c r="A4409" s="7" t="s">
        <v>3141</v>
      </c>
      <c r="D4409" s="10">
        <v>966580988887</v>
      </c>
      <c r="E4409" s="9" t="s">
        <v>329</v>
      </c>
      <c r="F4409" s="1" t="s">
        <v>1</v>
      </c>
    </row>
    <row r="4410" spans="1:6" ht="15.75" thickBot="1" x14ac:dyDescent="0.3">
      <c r="A4410" s="7" t="s">
        <v>160</v>
      </c>
      <c r="D4410" s="10">
        <v>966535647399</v>
      </c>
      <c r="E4410" s="9" t="s">
        <v>329</v>
      </c>
      <c r="F4410" s="1" t="s">
        <v>1</v>
      </c>
    </row>
    <row r="4411" spans="1:6" ht="15.75" thickBot="1" x14ac:dyDescent="0.3">
      <c r="A4411" s="7" t="s">
        <v>9</v>
      </c>
      <c r="D4411" s="10">
        <v>966555707341</v>
      </c>
      <c r="E4411" s="9" t="s">
        <v>329</v>
      </c>
      <c r="F4411" s="1" t="s">
        <v>1</v>
      </c>
    </row>
    <row r="4412" spans="1:6" ht="15.75" thickBot="1" x14ac:dyDescent="0.3">
      <c r="A4412" s="7" t="s">
        <v>731</v>
      </c>
      <c r="D4412" s="10">
        <v>966596600624</v>
      </c>
      <c r="E4412" s="9" t="s">
        <v>329</v>
      </c>
      <c r="F4412" s="1" t="s">
        <v>1</v>
      </c>
    </row>
    <row r="4413" spans="1:6" ht="15.75" thickBot="1" x14ac:dyDescent="0.3">
      <c r="A4413" s="7" t="s">
        <v>145</v>
      </c>
      <c r="D4413" s="10">
        <v>966559877800</v>
      </c>
      <c r="E4413" s="9" t="s">
        <v>329</v>
      </c>
      <c r="F4413" s="1" t="s">
        <v>1</v>
      </c>
    </row>
    <row r="4414" spans="1:6" ht="15.75" thickBot="1" x14ac:dyDescent="0.3">
      <c r="A4414" s="7" t="s">
        <v>127</v>
      </c>
      <c r="D4414" s="10">
        <v>966561299297</v>
      </c>
      <c r="E4414" s="9" t="s">
        <v>329</v>
      </c>
      <c r="F4414" s="1" t="s">
        <v>1</v>
      </c>
    </row>
    <row r="4415" spans="1:6" ht="15.75" thickBot="1" x14ac:dyDescent="0.3">
      <c r="A4415" s="7" t="s">
        <v>3142</v>
      </c>
      <c r="D4415" s="10">
        <v>966557141433</v>
      </c>
      <c r="E4415" s="9" t="s">
        <v>329</v>
      </c>
      <c r="F4415" s="1" t="s">
        <v>1</v>
      </c>
    </row>
    <row r="4416" spans="1:6" ht="15.75" thickBot="1" x14ac:dyDescent="0.3">
      <c r="A4416" s="7" t="s">
        <v>124</v>
      </c>
      <c r="D4416" s="10">
        <v>966553761620</v>
      </c>
      <c r="E4416" s="9" t="s">
        <v>329</v>
      </c>
      <c r="F4416" s="1" t="s">
        <v>1</v>
      </c>
    </row>
    <row r="4417" spans="1:6" ht="15.75" thickBot="1" x14ac:dyDescent="0.3">
      <c r="A4417" s="7" t="s">
        <v>1136</v>
      </c>
      <c r="D4417" s="10">
        <v>966531347885</v>
      </c>
      <c r="E4417" s="9" t="s">
        <v>329</v>
      </c>
      <c r="F4417" s="1" t="s">
        <v>1</v>
      </c>
    </row>
    <row r="4418" spans="1:6" ht="15.75" thickBot="1" x14ac:dyDescent="0.3">
      <c r="A4418" s="7" t="s">
        <v>1549</v>
      </c>
      <c r="D4418" s="10">
        <v>966506709099</v>
      </c>
      <c r="E4418" s="9" t="s">
        <v>329</v>
      </c>
      <c r="F4418" s="1" t="s">
        <v>1</v>
      </c>
    </row>
    <row r="4419" spans="1:6" ht="15.75" thickBot="1" x14ac:dyDescent="0.3">
      <c r="A4419" s="7" t="s">
        <v>3143</v>
      </c>
      <c r="D4419" s="10">
        <v>966558202312</v>
      </c>
      <c r="E4419" s="9" t="s">
        <v>329</v>
      </c>
      <c r="F4419" s="1" t="s">
        <v>1</v>
      </c>
    </row>
    <row r="4420" spans="1:6" ht="15.75" thickBot="1" x14ac:dyDescent="0.3">
      <c r="A4420" s="7" t="s">
        <v>16</v>
      </c>
      <c r="D4420" s="10">
        <v>966552220870</v>
      </c>
      <c r="E4420" s="9" t="s">
        <v>329</v>
      </c>
      <c r="F4420" s="1" t="s">
        <v>1</v>
      </c>
    </row>
    <row r="4421" spans="1:6" ht="15.75" thickBot="1" x14ac:dyDescent="0.3">
      <c r="A4421" s="7" t="s">
        <v>3144</v>
      </c>
      <c r="D4421" s="10">
        <v>966509353563</v>
      </c>
      <c r="E4421" s="9" t="s">
        <v>329</v>
      </c>
      <c r="F4421" s="1" t="s">
        <v>1</v>
      </c>
    </row>
    <row r="4422" spans="1:6" ht="15.75" thickBot="1" x14ac:dyDescent="0.3">
      <c r="A4422" s="7" t="s">
        <v>3145</v>
      </c>
      <c r="D4422" s="10">
        <v>966551744298</v>
      </c>
      <c r="E4422" s="9" t="s">
        <v>329</v>
      </c>
      <c r="F4422" s="1" t="s">
        <v>1</v>
      </c>
    </row>
    <row r="4423" spans="1:6" ht="15.75" thickBot="1" x14ac:dyDescent="0.3">
      <c r="A4423" s="7" t="s">
        <v>3146</v>
      </c>
      <c r="D4423" s="10">
        <v>966555587111</v>
      </c>
      <c r="E4423" s="9" t="s">
        <v>329</v>
      </c>
      <c r="F4423" s="1" t="s">
        <v>1</v>
      </c>
    </row>
    <row r="4424" spans="1:6" ht="15.75" thickBot="1" x14ac:dyDescent="0.3">
      <c r="A4424" s="7" t="s">
        <v>3147</v>
      </c>
      <c r="D4424" s="10">
        <v>966582465999</v>
      </c>
      <c r="E4424" s="9" t="s">
        <v>329</v>
      </c>
      <c r="F4424" s="1" t="s">
        <v>1</v>
      </c>
    </row>
    <row r="4425" spans="1:6" ht="15.75" thickBot="1" x14ac:dyDescent="0.3">
      <c r="A4425" s="7" t="s">
        <v>100</v>
      </c>
      <c r="D4425" s="10">
        <v>966554508407</v>
      </c>
      <c r="E4425" s="9" t="s">
        <v>329</v>
      </c>
      <c r="F4425" s="1" t="s">
        <v>1</v>
      </c>
    </row>
    <row r="4426" spans="1:6" ht="15.75" thickBot="1" x14ac:dyDescent="0.3">
      <c r="A4426" s="7" t="s">
        <v>3148</v>
      </c>
      <c r="D4426" s="10">
        <v>966503703225</v>
      </c>
      <c r="E4426" s="9" t="s">
        <v>329</v>
      </c>
      <c r="F4426" s="1" t="s">
        <v>1</v>
      </c>
    </row>
    <row r="4427" spans="1:6" ht="15.75" thickBot="1" x14ac:dyDescent="0.3">
      <c r="A4427" s="7" t="s">
        <v>3149</v>
      </c>
      <c r="D4427" s="10">
        <v>966509870725</v>
      </c>
      <c r="E4427" s="9" t="s">
        <v>329</v>
      </c>
      <c r="F4427" s="1" t="s">
        <v>1</v>
      </c>
    </row>
    <row r="4428" spans="1:6" ht="15.75" thickBot="1" x14ac:dyDescent="0.3">
      <c r="A4428" s="7" t="s">
        <v>2136</v>
      </c>
      <c r="D4428" s="10">
        <v>966500447250</v>
      </c>
      <c r="E4428" s="9" t="s">
        <v>329</v>
      </c>
      <c r="F4428" s="1" t="s">
        <v>1</v>
      </c>
    </row>
    <row r="4429" spans="1:6" ht="15.75" thickBot="1" x14ac:dyDescent="0.3">
      <c r="A4429" s="7" t="s">
        <v>3150</v>
      </c>
      <c r="D4429" s="10">
        <v>966530050170</v>
      </c>
      <c r="E4429" s="9" t="s">
        <v>329</v>
      </c>
      <c r="F4429" s="1" t="s">
        <v>1</v>
      </c>
    </row>
    <row r="4430" spans="1:6" ht="15.75" thickBot="1" x14ac:dyDescent="0.3">
      <c r="A4430" s="7" t="s">
        <v>577</v>
      </c>
      <c r="D4430" s="10">
        <v>966545201551</v>
      </c>
      <c r="E4430" s="9" t="s">
        <v>329</v>
      </c>
      <c r="F4430" s="1" t="s">
        <v>1</v>
      </c>
    </row>
    <row r="4431" spans="1:6" ht="15.75" thickBot="1" x14ac:dyDescent="0.3">
      <c r="A4431" s="7" t="s">
        <v>3151</v>
      </c>
      <c r="D4431" s="10">
        <v>966553232194</v>
      </c>
      <c r="E4431" s="9" t="s">
        <v>329</v>
      </c>
      <c r="F4431" s="1" t="s">
        <v>1</v>
      </c>
    </row>
    <row r="4432" spans="1:6" ht="15.75" thickBot="1" x14ac:dyDescent="0.3">
      <c r="A4432" s="7" t="s">
        <v>3152</v>
      </c>
      <c r="D4432" s="10">
        <v>966590878303</v>
      </c>
      <c r="E4432" s="9" t="s">
        <v>329</v>
      </c>
      <c r="F4432" s="1" t="s">
        <v>1</v>
      </c>
    </row>
    <row r="4433" spans="1:6" ht="15.75" thickBot="1" x14ac:dyDescent="0.3">
      <c r="A4433" s="7" t="s">
        <v>3153</v>
      </c>
      <c r="D4433" s="10">
        <v>966531934751</v>
      </c>
      <c r="E4433" s="9" t="s">
        <v>329</v>
      </c>
      <c r="F4433" s="1" t="s">
        <v>1</v>
      </c>
    </row>
    <row r="4434" spans="1:6" ht="15.75" thickBot="1" x14ac:dyDescent="0.3">
      <c r="A4434" s="7" t="s">
        <v>186</v>
      </c>
      <c r="D4434" s="10">
        <v>966504288063</v>
      </c>
      <c r="E4434" s="9" t="s">
        <v>329</v>
      </c>
      <c r="F4434" s="1" t="s">
        <v>1</v>
      </c>
    </row>
    <row r="4435" spans="1:6" ht="15.75" thickBot="1" x14ac:dyDescent="0.3">
      <c r="A4435" s="7" t="s">
        <v>25</v>
      </c>
      <c r="D4435" s="10">
        <v>966563622104</v>
      </c>
      <c r="E4435" s="9" t="s">
        <v>329</v>
      </c>
      <c r="F4435" s="1" t="s">
        <v>1</v>
      </c>
    </row>
    <row r="4436" spans="1:6" ht="15.75" thickBot="1" x14ac:dyDescent="0.3">
      <c r="A4436" s="7" t="s">
        <v>3154</v>
      </c>
      <c r="D4436" s="10">
        <v>966554877759</v>
      </c>
      <c r="E4436" s="9" t="s">
        <v>329</v>
      </c>
      <c r="F4436" s="1" t="s">
        <v>1</v>
      </c>
    </row>
    <row r="4437" spans="1:6" ht="15.75" thickBot="1" x14ac:dyDescent="0.3">
      <c r="A4437" s="7" t="s">
        <v>3155</v>
      </c>
      <c r="D4437" s="10">
        <v>966530889936</v>
      </c>
      <c r="E4437" s="9" t="s">
        <v>329</v>
      </c>
      <c r="F4437" s="1" t="s">
        <v>1</v>
      </c>
    </row>
    <row r="4438" spans="1:6" ht="15.75" thickBot="1" x14ac:dyDescent="0.3">
      <c r="A4438" s="7" t="s">
        <v>3156</v>
      </c>
      <c r="D4438" s="10">
        <v>966536897007</v>
      </c>
      <c r="E4438" s="9" t="s">
        <v>329</v>
      </c>
      <c r="F4438" s="1" t="s">
        <v>1</v>
      </c>
    </row>
    <row r="4439" spans="1:6" ht="15.75" thickBot="1" x14ac:dyDescent="0.3">
      <c r="A4439" s="7" t="s">
        <v>3157</v>
      </c>
      <c r="D4439" s="10">
        <v>966553046232</v>
      </c>
      <c r="E4439" s="9" t="s">
        <v>329</v>
      </c>
      <c r="F4439" s="1" t="s">
        <v>1</v>
      </c>
    </row>
    <row r="4440" spans="1:6" ht="15.75" thickBot="1" x14ac:dyDescent="0.3">
      <c r="A4440" s="7" t="s">
        <v>3158</v>
      </c>
      <c r="D4440" s="10">
        <v>966577616146</v>
      </c>
      <c r="E4440" s="9" t="s">
        <v>329</v>
      </c>
      <c r="F4440" s="1" t="s">
        <v>1</v>
      </c>
    </row>
    <row r="4441" spans="1:6" ht="15.75" thickBot="1" x14ac:dyDescent="0.3">
      <c r="A4441" s="7" t="s">
        <v>3159</v>
      </c>
      <c r="D4441" s="10">
        <v>966506172947</v>
      </c>
      <c r="E4441" s="9" t="s">
        <v>329</v>
      </c>
      <c r="F4441" s="1" t="s">
        <v>1</v>
      </c>
    </row>
    <row r="4442" spans="1:6" ht="15.75" thickBot="1" x14ac:dyDescent="0.3">
      <c r="A4442" s="7" t="s">
        <v>3160</v>
      </c>
      <c r="D4442" s="10">
        <v>966536978438</v>
      </c>
      <c r="E4442" s="9" t="s">
        <v>329</v>
      </c>
      <c r="F4442" s="1" t="s">
        <v>1</v>
      </c>
    </row>
    <row r="4443" spans="1:6" ht="15.75" thickBot="1" x14ac:dyDescent="0.3">
      <c r="A4443" s="7" t="s">
        <v>3161</v>
      </c>
      <c r="D4443" s="10">
        <v>966595915888</v>
      </c>
      <c r="E4443" s="9" t="s">
        <v>329</v>
      </c>
      <c r="F4443" s="1" t="s">
        <v>1</v>
      </c>
    </row>
    <row r="4444" spans="1:6" ht="15.75" thickBot="1" x14ac:dyDescent="0.3">
      <c r="A4444" s="7" t="s">
        <v>3162</v>
      </c>
      <c r="D4444" s="10">
        <v>966559004143</v>
      </c>
      <c r="E4444" s="9" t="s">
        <v>329</v>
      </c>
      <c r="F4444" s="1" t="s">
        <v>1</v>
      </c>
    </row>
    <row r="4445" spans="1:6" ht="15.75" thickBot="1" x14ac:dyDescent="0.3">
      <c r="A4445" s="7" t="s">
        <v>3163</v>
      </c>
      <c r="D4445" s="10">
        <v>966552424598</v>
      </c>
      <c r="E4445" s="9" t="s">
        <v>329</v>
      </c>
      <c r="F4445" s="1" t="s">
        <v>1</v>
      </c>
    </row>
    <row r="4446" spans="1:6" ht="15.75" thickBot="1" x14ac:dyDescent="0.3">
      <c r="A4446" s="7" t="s">
        <v>3164</v>
      </c>
      <c r="D4446" s="10">
        <v>966537439093</v>
      </c>
      <c r="E4446" s="9" t="s">
        <v>329</v>
      </c>
      <c r="F4446" s="1" t="s">
        <v>1</v>
      </c>
    </row>
    <row r="4447" spans="1:6" ht="15.75" thickBot="1" x14ac:dyDescent="0.3">
      <c r="A4447" s="7" t="s">
        <v>3165</v>
      </c>
      <c r="D4447" s="10">
        <v>966506309662</v>
      </c>
      <c r="E4447" s="9" t="s">
        <v>329</v>
      </c>
      <c r="F4447" s="1" t="s">
        <v>1</v>
      </c>
    </row>
    <row r="4448" spans="1:6" ht="15.75" thickBot="1" x14ac:dyDescent="0.3">
      <c r="A4448" s="7" t="s">
        <v>3166</v>
      </c>
      <c r="D4448" s="10">
        <v>966557007726</v>
      </c>
      <c r="E4448" s="9" t="s">
        <v>329</v>
      </c>
      <c r="F4448" s="1" t="s">
        <v>1</v>
      </c>
    </row>
    <row r="4449" spans="1:6" ht="15.75" thickBot="1" x14ac:dyDescent="0.3">
      <c r="A4449" s="7" t="s">
        <v>481</v>
      </c>
      <c r="D4449" s="10">
        <v>966566614195</v>
      </c>
      <c r="E4449" s="9" t="s">
        <v>329</v>
      </c>
      <c r="F4449" s="1" t="s">
        <v>1</v>
      </c>
    </row>
    <row r="4450" spans="1:6" ht="15.75" thickBot="1" x14ac:dyDescent="0.3">
      <c r="A4450" s="7" t="s">
        <v>1717</v>
      </c>
      <c r="D4450" s="10">
        <v>966533554039</v>
      </c>
      <c r="E4450" s="9" t="s">
        <v>329</v>
      </c>
      <c r="F4450" s="1" t="s">
        <v>1</v>
      </c>
    </row>
    <row r="4451" spans="1:6" ht="15.75" thickBot="1" x14ac:dyDescent="0.3">
      <c r="A4451" s="7" t="s">
        <v>3167</v>
      </c>
      <c r="D4451" s="10">
        <v>966533375020</v>
      </c>
      <c r="E4451" s="9" t="s">
        <v>329</v>
      </c>
      <c r="F4451" s="1" t="s">
        <v>1</v>
      </c>
    </row>
    <row r="4452" spans="1:6" ht="15.75" thickBot="1" x14ac:dyDescent="0.3">
      <c r="A4452" s="7" t="s">
        <v>1444</v>
      </c>
      <c r="D4452" s="10">
        <v>966555250606</v>
      </c>
      <c r="E4452" s="9" t="s">
        <v>329</v>
      </c>
      <c r="F4452" s="1" t="s">
        <v>1</v>
      </c>
    </row>
    <row r="4453" spans="1:6" ht="15.75" thickBot="1" x14ac:dyDescent="0.3">
      <c r="A4453" s="7" t="s">
        <v>3168</v>
      </c>
      <c r="D4453" s="10">
        <v>966580505136</v>
      </c>
      <c r="E4453" s="9" t="s">
        <v>329</v>
      </c>
      <c r="F4453" s="1" t="s">
        <v>1</v>
      </c>
    </row>
    <row r="4454" spans="1:6" ht="15.75" thickBot="1" x14ac:dyDescent="0.3">
      <c r="A4454" s="7" t="s">
        <v>3169</v>
      </c>
      <c r="D4454" s="10">
        <v>966553230214</v>
      </c>
      <c r="E4454" s="9" t="s">
        <v>329</v>
      </c>
      <c r="F4454" s="1" t="s">
        <v>1</v>
      </c>
    </row>
    <row r="4455" spans="1:6" ht="15.75" thickBot="1" x14ac:dyDescent="0.3">
      <c r="A4455" s="7" t="s">
        <v>1528</v>
      </c>
      <c r="D4455" s="10">
        <v>966550054766</v>
      </c>
      <c r="E4455" s="9" t="s">
        <v>329</v>
      </c>
      <c r="F4455" s="1" t="s">
        <v>1</v>
      </c>
    </row>
    <row r="4456" spans="1:6" ht="15.75" thickBot="1" x14ac:dyDescent="0.3">
      <c r="A4456" s="7" t="s">
        <v>3170</v>
      </c>
      <c r="D4456" s="10">
        <v>966540869846</v>
      </c>
      <c r="E4456" s="9" t="s">
        <v>329</v>
      </c>
      <c r="F4456" s="1" t="s">
        <v>1</v>
      </c>
    </row>
    <row r="4457" spans="1:6" ht="15.75" thickBot="1" x14ac:dyDescent="0.3">
      <c r="A4457" s="7" t="s">
        <v>3171</v>
      </c>
      <c r="D4457" s="10">
        <v>966555508465</v>
      </c>
      <c r="E4457" s="9" t="s">
        <v>329</v>
      </c>
      <c r="F4457" s="1" t="s">
        <v>1</v>
      </c>
    </row>
    <row r="4458" spans="1:6" ht="15.75" thickBot="1" x14ac:dyDescent="0.3">
      <c r="A4458" s="7" t="s">
        <v>105</v>
      </c>
      <c r="D4458" s="10">
        <v>966564090010</v>
      </c>
      <c r="E4458" s="9" t="s">
        <v>329</v>
      </c>
      <c r="F4458" s="1" t="s">
        <v>1</v>
      </c>
    </row>
    <row r="4459" spans="1:6" ht="15.75" thickBot="1" x14ac:dyDescent="0.3">
      <c r="A4459" s="7" t="s">
        <v>3172</v>
      </c>
      <c r="D4459" s="10">
        <v>966561629011</v>
      </c>
      <c r="E4459" s="9" t="s">
        <v>329</v>
      </c>
      <c r="F4459" s="1" t="s">
        <v>1</v>
      </c>
    </row>
    <row r="4460" spans="1:6" ht="15.75" thickBot="1" x14ac:dyDescent="0.3">
      <c r="A4460" s="7" t="s">
        <v>1025</v>
      </c>
      <c r="D4460" s="10">
        <v>966509091770</v>
      </c>
      <c r="E4460" s="9" t="s">
        <v>329</v>
      </c>
      <c r="F4460" s="1" t="s">
        <v>1</v>
      </c>
    </row>
    <row r="4461" spans="1:6" ht="15.75" thickBot="1" x14ac:dyDescent="0.3">
      <c r="A4461" s="7" t="s">
        <v>221</v>
      </c>
      <c r="D4461" s="10">
        <v>966557741152</v>
      </c>
      <c r="E4461" s="9" t="s">
        <v>329</v>
      </c>
      <c r="F4461" s="1" t="s">
        <v>1</v>
      </c>
    </row>
    <row r="4462" spans="1:6" ht="15.75" thickBot="1" x14ac:dyDescent="0.3">
      <c r="A4462" s="7" t="s">
        <v>3173</v>
      </c>
      <c r="D4462" s="10">
        <v>966550597521</v>
      </c>
      <c r="E4462" s="9" t="s">
        <v>329</v>
      </c>
      <c r="F4462" s="1" t="s">
        <v>1</v>
      </c>
    </row>
    <row r="4463" spans="1:6" ht="15.75" thickBot="1" x14ac:dyDescent="0.3">
      <c r="A4463" s="7" t="s">
        <v>3174</v>
      </c>
      <c r="D4463" s="10">
        <v>966532229077</v>
      </c>
      <c r="E4463" s="9" t="s">
        <v>329</v>
      </c>
      <c r="F4463" s="1" t="s">
        <v>1</v>
      </c>
    </row>
    <row r="4464" spans="1:6" ht="15.75" thickBot="1" x14ac:dyDescent="0.3">
      <c r="A4464" s="7" t="s">
        <v>3175</v>
      </c>
      <c r="D4464" s="10">
        <v>966505765634</v>
      </c>
      <c r="E4464" s="9" t="s">
        <v>329</v>
      </c>
      <c r="F4464" s="1" t="s">
        <v>1</v>
      </c>
    </row>
    <row r="4465" spans="1:6" ht="15.75" thickBot="1" x14ac:dyDescent="0.3">
      <c r="A4465" s="7" t="s">
        <v>3176</v>
      </c>
      <c r="D4465" s="10">
        <v>966500410900</v>
      </c>
      <c r="E4465" s="9" t="s">
        <v>329</v>
      </c>
      <c r="F4465" s="1" t="s">
        <v>1</v>
      </c>
    </row>
    <row r="4466" spans="1:6" ht="15.75" thickBot="1" x14ac:dyDescent="0.3">
      <c r="A4466" s="7" t="s">
        <v>3177</v>
      </c>
      <c r="D4466" s="10">
        <v>966500052508</v>
      </c>
      <c r="E4466" s="9" t="s">
        <v>329</v>
      </c>
      <c r="F4466" s="1" t="s">
        <v>1</v>
      </c>
    </row>
    <row r="4467" spans="1:6" ht="15.75" thickBot="1" x14ac:dyDescent="0.3">
      <c r="A4467" s="7" t="s">
        <v>9</v>
      </c>
      <c r="D4467" s="10">
        <v>966551680302</v>
      </c>
      <c r="E4467" s="9" t="s">
        <v>329</v>
      </c>
      <c r="F4467" s="1" t="s">
        <v>1</v>
      </c>
    </row>
    <row r="4468" spans="1:6" ht="15.75" thickBot="1" x14ac:dyDescent="0.3">
      <c r="A4468" s="7" t="s">
        <v>1818</v>
      </c>
      <c r="D4468" s="10">
        <v>966555000083</v>
      </c>
      <c r="E4468" s="9" t="s">
        <v>329</v>
      </c>
      <c r="F4468" s="1" t="s">
        <v>1</v>
      </c>
    </row>
    <row r="4469" spans="1:6" ht="15.75" thickBot="1" x14ac:dyDescent="0.3">
      <c r="A4469" s="7" t="s">
        <v>3178</v>
      </c>
      <c r="D4469" s="10">
        <v>966534993500</v>
      </c>
      <c r="E4469" s="9" t="s">
        <v>329</v>
      </c>
      <c r="F4469" s="1" t="s">
        <v>1</v>
      </c>
    </row>
    <row r="4470" spans="1:6" ht="15.75" thickBot="1" x14ac:dyDescent="0.3">
      <c r="A4470" s="7" t="s">
        <v>3179</v>
      </c>
      <c r="D4470" s="10">
        <v>966535112145</v>
      </c>
      <c r="E4470" s="9" t="s">
        <v>329</v>
      </c>
      <c r="F4470" s="1" t="s">
        <v>1</v>
      </c>
    </row>
    <row r="4471" spans="1:6" ht="15.75" thickBot="1" x14ac:dyDescent="0.3">
      <c r="A4471" s="7" t="s">
        <v>46</v>
      </c>
      <c r="D4471" s="10">
        <v>966553200206</v>
      </c>
      <c r="E4471" s="9" t="s">
        <v>329</v>
      </c>
      <c r="F4471" s="1" t="s">
        <v>1</v>
      </c>
    </row>
    <row r="4472" spans="1:6" ht="15.75" thickBot="1" x14ac:dyDescent="0.3">
      <c r="A4472" s="7" t="s">
        <v>1528</v>
      </c>
      <c r="D4472" s="10">
        <v>966510084240</v>
      </c>
      <c r="E4472" s="9" t="s">
        <v>329</v>
      </c>
      <c r="F4472" s="1" t="s">
        <v>1</v>
      </c>
    </row>
    <row r="4473" spans="1:6" ht="15.75" thickBot="1" x14ac:dyDescent="0.3">
      <c r="A4473" s="7" t="s">
        <v>3180</v>
      </c>
      <c r="D4473" s="10">
        <v>966567078070</v>
      </c>
      <c r="E4473" s="9" t="s">
        <v>329</v>
      </c>
      <c r="F4473" s="1" t="s">
        <v>1</v>
      </c>
    </row>
    <row r="4474" spans="1:6" ht="15.75" thickBot="1" x14ac:dyDescent="0.3">
      <c r="A4474" s="7" t="s">
        <v>3181</v>
      </c>
      <c r="D4474" s="10">
        <v>966538885416</v>
      </c>
      <c r="E4474" s="9" t="s">
        <v>329</v>
      </c>
      <c r="F4474" s="1" t="s">
        <v>1</v>
      </c>
    </row>
    <row r="4475" spans="1:6" ht="15.75" thickBot="1" x14ac:dyDescent="0.3">
      <c r="A4475" s="7" t="s">
        <v>3182</v>
      </c>
      <c r="D4475" s="10">
        <v>966530431285</v>
      </c>
      <c r="E4475" s="9" t="s">
        <v>329</v>
      </c>
      <c r="F4475" s="1" t="s">
        <v>1</v>
      </c>
    </row>
    <row r="4476" spans="1:6" ht="15.75" thickBot="1" x14ac:dyDescent="0.3">
      <c r="A4476" s="7" t="s">
        <v>3183</v>
      </c>
      <c r="D4476" s="10">
        <v>966532556632</v>
      </c>
      <c r="E4476" s="9" t="s">
        <v>329</v>
      </c>
      <c r="F4476" s="1" t="s">
        <v>1</v>
      </c>
    </row>
    <row r="4477" spans="1:6" ht="15.75" thickBot="1" x14ac:dyDescent="0.3">
      <c r="A4477" s="7" t="s">
        <v>3184</v>
      </c>
      <c r="D4477" s="10">
        <v>966532302773</v>
      </c>
      <c r="E4477" s="9" t="s">
        <v>329</v>
      </c>
      <c r="F4477" s="1" t="s">
        <v>1</v>
      </c>
    </row>
    <row r="4478" spans="1:6" ht="15.75" thickBot="1" x14ac:dyDescent="0.3">
      <c r="A4478" s="7" t="s">
        <v>1735</v>
      </c>
      <c r="D4478" s="10">
        <v>966551015588</v>
      </c>
      <c r="E4478" s="9" t="s">
        <v>329</v>
      </c>
      <c r="F4478" s="1" t="s">
        <v>1</v>
      </c>
    </row>
    <row r="4479" spans="1:6" ht="15.75" thickBot="1" x14ac:dyDescent="0.3">
      <c r="A4479" s="7" t="s">
        <v>3185</v>
      </c>
      <c r="D4479" s="10">
        <v>966534805802</v>
      </c>
      <c r="E4479" s="9" t="s">
        <v>329</v>
      </c>
      <c r="F4479" s="1" t="s">
        <v>1</v>
      </c>
    </row>
    <row r="4480" spans="1:6" ht="15.75" thickBot="1" x14ac:dyDescent="0.3">
      <c r="A4480" s="7" t="s">
        <v>3186</v>
      </c>
      <c r="D4480" s="10">
        <v>966558823498</v>
      </c>
      <c r="E4480" s="9" t="s">
        <v>329</v>
      </c>
      <c r="F4480" s="1" t="s">
        <v>1</v>
      </c>
    </row>
    <row r="4481" spans="1:6" ht="15.75" thickBot="1" x14ac:dyDescent="0.3">
      <c r="A4481" s="7" t="s">
        <v>1461</v>
      </c>
      <c r="D4481" s="10">
        <v>966554048746</v>
      </c>
      <c r="E4481" s="9" t="s">
        <v>329</v>
      </c>
      <c r="F4481" s="1" t="s">
        <v>1</v>
      </c>
    </row>
    <row r="4482" spans="1:6" ht="15.75" thickBot="1" x14ac:dyDescent="0.3">
      <c r="A4482" s="7" t="s">
        <v>3187</v>
      </c>
      <c r="D4482" s="10">
        <v>966537257524</v>
      </c>
      <c r="E4482" s="9" t="s">
        <v>329</v>
      </c>
      <c r="F4482" s="1" t="s">
        <v>1</v>
      </c>
    </row>
    <row r="4483" spans="1:6" ht="15.75" thickBot="1" x14ac:dyDescent="0.3">
      <c r="A4483" s="7" t="s">
        <v>3188</v>
      </c>
      <c r="D4483" s="10">
        <v>966559990941</v>
      </c>
      <c r="E4483" s="9" t="s">
        <v>329</v>
      </c>
      <c r="F4483" s="1" t="s">
        <v>1</v>
      </c>
    </row>
    <row r="4484" spans="1:6" ht="15.75" thickBot="1" x14ac:dyDescent="0.3">
      <c r="A4484" s="7" t="s">
        <v>314</v>
      </c>
      <c r="D4484" s="10">
        <v>966544460621</v>
      </c>
      <c r="E4484" s="9" t="s">
        <v>329</v>
      </c>
      <c r="F4484" s="1" t="s">
        <v>1</v>
      </c>
    </row>
    <row r="4485" spans="1:6" ht="15.75" thickBot="1" x14ac:dyDescent="0.3">
      <c r="A4485" s="7" t="s">
        <v>3033</v>
      </c>
      <c r="D4485" s="10">
        <v>966598736006</v>
      </c>
      <c r="E4485" s="9" t="s">
        <v>329</v>
      </c>
      <c r="F4485" s="1" t="s">
        <v>1</v>
      </c>
    </row>
    <row r="4486" spans="1:6" ht="15.75" thickBot="1" x14ac:dyDescent="0.3">
      <c r="A4486" s="7" t="s">
        <v>1010</v>
      </c>
      <c r="D4486" s="10">
        <v>966592434120</v>
      </c>
      <c r="E4486" s="9" t="s">
        <v>329</v>
      </c>
      <c r="F4486" s="1" t="s">
        <v>1</v>
      </c>
    </row>
    <row r="4487" spans="1:6" ht="15.75" thickBot="1" x14ac:dyDescent="0.3">
      <c r="A4487" s="7" t="s">
        <v>3189</v>
      </c>
      <c r="D4487" s="10">
        <v>966555579869</v>
      </c>
      <c r="E4487" s="9" t="s">
        <v>329</v>
      </c>
      <c r="F4487" s="1" t="s">
        <v>1</v>
      </c>
    </row>
    <row r="4488" spans="1:6" ht="15.75" thickBot="1" x14ac:dyDescent="0.3">
      <c r="A4488" s="7" t="s">
        <v>3190</v>
      </c>
      <c r="D4488" s="10">
        <v>966550163717</v>
      </c>
      <c r="E4488" s="9" t="s">
        <v>329</v>
      </c>
      <c r="F4488" s="1" t="s">
        <v>1</v>
      </c>
    </row>
    <row r="4489" spans="1:6" ht="15.75" thickBot="1" x14ac:dyDescent="0.3">
      <c r="A4489" s="7" t="s">
        <v>3191</v>
      </c>
      <c r="D4489" s="10">
        <v>966550905046</v>
      </c>
      <c r="E4489" s="9" t="s">
        <v>329</v>
      </c>
      <c r="F4489" s="1" t="s">
        <v>1</v>
      </c>
    </row>
    <row r="4490" spans="1:6" ht="15.75" thickBot="1" x14ac:dyDescent="0.3">
      <c r="A4490" s="7" t="s">
        <v>58</v>
      </c>
      <c r="D4490" s="10">
        <v>966502778780</v>
      </c>
      <c r="E4490" s="9" t="s">
        <v>329</v>
      </c>
      <c r="F4490" s="1" t="s">
        <v>1</v>
      </c>
    </row>
    <row r="4491" spans="1:6" ht="15.75" thickBot="1" x14ac:dyDescent="0.3">
      <c r="A4491" s="7" t="s">
        <v>3192</v>
      </c>
      <c r="D4491" s="10">
        <v>966544397799</v>
      </c>
      <c r="E4491" s="9" t="s">
        <v>329</v>
      </c>
      <c r="F4491" s="1" t="s">
        <v>1</v>
      </c>
    </row>
    <row r="4492" spans="1:6" ht="15.75" thickBot="1" x14ac:dyDescent="0.3">
      <c r="A4492" s="7" t="s">
        <v>15</v>
      </c>
      <c r="D4492" s="10">
        <v>966501398292</v>
      </c>
      <c r="E4492" s="9" t="s">
        <v>329</v>
      </c>
      <c r="F4492" s="1" t="s">
        <v>1</v>
      </c>
    </row>
    <row r="4493" spans="1:6" ht="15.75" thickBot="1" x14ac:dyDescent="0.3">
      <c r="A4493" s="7" t="s">
        <v>3193</v>
      </c>
      <c r="D4493" s="10">
        <v>966509397771</v>
      </c>
      <c r="E4493" s="9" t="s">
        <v>329</v>
      </c>
      <c r="F4493" s="1" t="s">
        <v>1</v>
      </c>
    </row>
    <row r="4494" spans="1:6" ht="15.75" thickBot="1" x14ac:dyDescent="0.3">
      <c r="A4494" s="7" t="s">
        <v>3194</v>
      </c>
      <c r="D4494" s="10">
        <v>966552271812</v>
      </c>
      <c r="E4494" s="9" t="s">
        <v>329</v>
      </c>
      <c r="F4494" s="1" t="s">
        <v>1</v>
      </c>
    </row>
    <row r="4495" spans="1:6" ht="15.75" thickBot="1" x14ac:dyDescent="0.3">
      <c r="A4495" s="7" t="s">
        <v>3195</v>
      </c>
      <c r="D4495" s="10">
        <v>966597464888</v>
      </c>
      <c r="E4495" s="9" t="s">
        <v>329</v>
      </c>
      <c r="F4495" s="1" t="s">
        <v>1</v>
      </c>
    </row>
    <row r="4496" spans="1:6" ht="15.75" thickBot="1" x14ac:dyDescent="0.3">
      <c r="A4496" s="7" t="s">
        <v>16</v>
      </c>
      <c r="D4496" s="10">
        <v>966543347684</v>
      </c>
      <c r="E4496" s="9" t="s">
        <v>329</v>
      </c>
      <c r="F4496" s="1" t="s">
        <v>1</v>
      </c>
    </row>
    <row r="4497" spans="1:6" ht="15.75" thickBot="1" x14ac:dyDescent="0.3">
      <c r="A4497" s="7" t="s">
        <v>8</v>
      </c>
      <c r="D4497" s="10">
        <v>966598000810</v>
      </c>
      <c r="E4497" s="9" t="s">
        <v>329</v>
      </c>
      <c r="F4497" s="1" t="s">
        <v>1</v>
      </c>
    </row>
    <row r="4498" spans="1:6" ht="15.75" thickBot="1" x14ac:dyDescent="0.3">
      <c r="A4498" s="7" t="s">
        <v>3196</v>
      </c>
      <c r="D4498" s="10">
        <v>966538090302</v>
      </c>
      <c r="E4498" s="9" t="s">
        <v>329</v>
      </c>
      <c r="F4498" s="1" t="s">
        <v>1</v>
      </c>
    </row>
    <row r="4499" spans="1:6" ht="15.75" thickBot="1" x14ac:dyDescent="0.3">
      <c r="A4499" s="7" t="s">
        <v>3197</v>
      </c>
      <c r="D4499" s="10">
        <v>966553256490</v>
      </c>
      <c r="E4499" s="9" t="s">
        <v>329</v>
      </c>
      <c r="F4499" s="1" t="s">
        <v>1</v>
      </c>
    </row>
    <row r="4500" spans="1:6" ht="15.75" thickBot="1" x14ac:dyDescent="0.3">
      <c r="A4500" s="7" t="s">
        <v>3198</v>
      </c>
      <c r="D4500" s="10">
        <v>966559159061</v>
      </c>
      <c r="E4500" s="9" t="s">
        <v>329</v>
      </c>
      <c r="F4500" s="1" t="s">
        <v>1</v>
      </c>
    </row>
    <row r="4501" spans="1:6" ht="15.75" thickBot="1" x14ac:dyDescent="0.3">
      <c r="A4501" s="7" t="s">
        <v>3199</v>
      </c>
      <c r="D4501" s="10">
        <v>966509991891</v>
      </c>
      <c r="E4501" s="9" t="s">
        <v>329</v>
      </c>
      <c r="F4501" s="1" t="s">
        <v>1</v>
      </c>
    </row>
    <row r="4502" spans="1:6" ht="15.75" thickBot="1" x14ac:dyDescent="0.3">
      <c r="A4502" s="7" t="s">
        <v>55</v>
      </c>
      <c r="D4502" s="10">
        <v>966530704414</v>
      </c>
      <c r="E4502" s="9" t="s">
        <v>329</v>
      </c>
      <c r="F4502" s="1" t="s">
        <v>1</v>
      </c>
    </row>
    <row r="4503" spans="1:6" ht="15.75" thickBot="1" x14ac:dyDescent="0.3">
      <c r="A4503" s="7" t="s">
        <v>30</v>
      </c>
      <c r="D4503" s="10">
        <v>966566238752</v>
      </c>
      <c r="E4503" s="9" t="s">
        <v>329</v>
      </c>
      <c r="F4503" s="1" t="s">
        <v>1</v>
      </c>
    </row>
    <row r="4504" spans="1:6" ht="15.75" thickBot="1" x14ac:dyDescent="0.3">
      <c r="A4504" s="7" t="s">
        <v>92</v>
      </c>
      <c r="D4504" s="10">
        <v>966555294902</v>
      </c>
      <c r="E4504" s="9" t="s">
        <v>329</v>
      </c>
      <c r="F4504" s="1" t="s">
        <v>1</v>
      </c>
    </row>
    <row r="4505" spans="1:6" ht="15.75" thickBot="1" x14ac:dyDescent="0.3">
      <c r="A4505" s="7" t="s">
        <v>9</v>
      </c>
      <c r="D4505" s="10">
        <v>966559435764</v>
      </c>
      <c r="E4505" s="9" t="s">
        <v>329</v>
      </c>
      <c r="F4505" s="1" t="s">
        <v>1</v>
      </c>
    </row>
    <row r="4506" spans="1:6" ht="15.75" thickBot="1" x14ac:dyDescent="0.3">
      <c r="A4506" s="7" t="s">
        <v>222</v>
      </c>
      <c r="D4506" s="10">
        <v>966537779223</v>
      </c>
      <c r="E4506" s="9" t="s">
        <v>329</v>
      </c>
      <c r="F4506" s="1" t="s">
        <v>1</v>
      </c>
    </row>
    <row r="4507" spans="1:6" ht="15.75" thickBot="1" x14ac:dyDescent="0.3">
      <c r="A4507" s="7" t="s">
        <v>3200</v>
      </c>
      <c r="D4507" s="10">
        <v>966598508100</v>
      </c>
      <c r="E4507" s="9" t="s">
        <v>329</v>
      </c>
      <c r="F4507" s="1" t="s">
        <v>1</v>
      </c>
    </row>
    <row r="4508" spans="1:6" ht="15.75" thickBot="1" x14ac:dyDescent="0.3">
      <c r="A4508" s="7" t="s">
        <v>31</v>
      </c>
      <c r="D4508" s="10">
        <v>966502109606</v>
      </c>
      <c r="E4508" s="9" t="s">
        <v>329</v>
      </c>
      <c r="F4508" s="1" t="s">
        <v>1</v>
      </c>
    </row>
    <row r="4509" spans="1:6" ht="15.75" thickBot="1" x14ac:dyDescent="0.3">
      <c r="A4509" s="7" t="s">
        <v>3201</v>
      </c>
      <c r="D4509" s="10">
        <v>966556474611</v>
      </c>
      <c r="E4509" s="9" t="s">
        <v>329</v>
      </c>
      <c r="F4509" s="1" t="s">
        <v>1</v>
      </c>
    </row>
    <row r="4510" spans="1:6" ht="15.75" thickBot="1" x14ac:dyDescent="0.3">
      <c r="A4510" s="7" t="s">
        <v>3202</v>
      </c>
      <c r="D4510" s="10">
        <v>966536938564</v>
      </c>
      <c r="E4510" s="9" t="s">
        <v>329</v>
      </c>
      <c r="F4510" s="1" t="s">
        <v>1</v>
      </c>
    </row>
    <row r="4511" spans="1:6" ht="15.75" thickBot="1" x14ac:dyDescent="0.3">
      <c r="A4511" s="7" t="s">
        <v>3203</v>
      </c>
      <c r="D4511" s="10">
        <v>966545454580</v>
      </c>
      <c r="E4511" s="9" t="s">
        <v>329</v>
      </c>
      <c r="F4511" s="1" t="s">
        <v>1</v>
      </c>
    </row>
    <row r="4512" spans="1:6" ht="15.75" thickBot="1" x14ac:dyDescent="0.3">
      <c r="A4512" s="7" t="s">
        <v>1523</v>
      </c>
      <c r="D4512" s="10">
        <v>966532564930</v>
      </c>
      <c r="E4512" s="9" t="s">
        <v>329</v>
      </c>
      <c r="F4512" s="1" t="s">
        <v>1</v>
      </c>
    </row>
    <row r="4513" spans="1:6" ht="15.75" thickBot="1" x14ac:dyDescent="0.3">
      <c r="A4513" s="7" t="s">
        <v>3204</v>
      </c>
      <c r="D4513" s="10">
        <v>966544618001</v>
      </c>
      <c r="E4513" s="9" t="s">
        <v>329</v>
      </c>
      <c r="F4513" s="1" t="s">
        <v>1</v>
      </c>
    </row>
    <row r="4514" spans="1:6" ht="15.75" thickBot="1" x14ac:dyDescent="0.3">
      <c r="A4514" s="7" t="s">
        <v>188</v>
      </c>
      <c r="D4514" s="10">
        <v>966505412677</v>
      </c>
      <c r="E4514" s="9" t="s">
        <v>329</v>
      </c>
      <c r="F4514" s="1" t="s">
        <v>1</v>
      </c>
    </row>
    <row r="4515" spans="1:6" ht="15.75" thickBot="1" x14ac:dyDescent="0.3">
      <c r="A4515" s="7" t="s">
        <v>3205</v>
      </c>
      <c r="D4515" s="10">
        <v>966535574426</v>
      </c>
      <c r="E4515" s="9" t="s">
        <v>329</v>
      </c>
      <c r="F4515" s="1" t="s">
        <v>1</v>
      </c>
    </row>
    <row r="4516" spans="1:6" ht="15.75" thickBot="1" x14ac:dyDescent="0.3">
      <c r="A4516" s="7" t="s">
        <v>63</v>
      </c>
      <c r="D4516" s="10">
        <v>966507878811</v>
      </c>
      <c r="E4516" s="9" t="s">
        <v>329</v>
      </c>
      <c r="F4516" s="1" t="s">
        <v>1</v>
      </c>
    </row>
    <row r="4517" spans="1:6" ht="15.75" thickBot="1" x14ac:dyDescent="0.3">
      <c r="A4517" s="7" t="s">
        <v>10</v>
      </c>
      <c r="D4517" s="10">
        <v>966500077763</v>
      </c>
      <c r="E4517" s="9" t="s">
        <v>329</v>
      </c>
      <c r="F4517" s="1" t="s">
        <v>1</v>
      </c>
    </row>
    <row r="4518" spans="1:6" ht="15.75" thickBot="1" x14ac:dyDescent="0.3">
      <c r="A4518" s="7" t="s">
        <v>3206</v>
      </c>
      <c r="D4518" s="10">
        <v>966551175772</v>
      </c>
      <c r="E4518" s="9" t="s">
        <v>329</v>
      </c>
      <c r="F4518" s="1" t="s">
        <v>1</v>
      </c>
    </row>
    <row r="4519" spans="1:6" ht="15.75" thickBot="1" x14ac:dyDescent="0.3">
      <c r="A4519" s="7" t="s">
        <v>18</v>
      </c>
      <c r="D4519" s="10">
        <v>966508007231</v>
      </c>
      <c r="E4519" s="9" t="s">
        <v>329</v>
      </c>
      <c r="F4519" s="1" t="s">
        <v>1</v>
      </c>
    </row>
    <row r="4520" spans="1:6" ht="15.75" thickBot="1" x14ac:dyDescent="0.3">
      <c r="A4520" s="7" t="s">
        <v>51</v>
      </c>
      <c r="D4520" s="10">
        <v>966501852302</v>
      </c>
      <c r="E4520" s="9" t="s">
        <v>329</v>
      </c>
      <c r="F4520" s="1" t="s">
        <v>1</v>
      </c>
    </row>
    <row r="4521" spans="1:6" ht="15.75" thickBot="1" x14ac:dyDescent="0.3">
      <c r="A4521" s="7" t="s">
        <v>3207</v>
      </c>
      <c r="D4521" s="10">
        <v>966547766646</v>
      </c>
      <c r="E4521" s="9" t="s">
        <v>329</v>
      </c>
      <c r="F4521" s="1" t="s">
        <v>1</v>
      </c>
    </row>
    <row r="4522" spans="1:6" ht="15.75" thickBot="1" x14ac:dyDescent="0.3">
      <c r="A4522" s="7" t="s">
        <v>3208</v>
      </c>
      <c r="D4522" s="10">
        <v>966559017177</v>
      </c>
      <c r="E4522" s="9" t="s">
        <v>329</v>
      </c>
      <c r="F4522" s="1" t="s">
        <v>1</v>
      </c>
    </row>
    <row r="4523" spans="1:6" ht="15.75" thickBot="1" x14ac:dyDescent="0.3">
      <c r="A4523" s="7" t="s">
        <v>987</v>
      </c>
      <c r="D4523" s="10">
        <v>966503560102</v>
      </c>
      <c r="E4523" s="9" t="s">
        <v>329</v>
      </c>
      <c r="F4523" s="1" t="s">
        <v>1</v>
      </c>
    </row>
    <row r="4524" spans="1:6" ht="15.75" thickBot="1" x14ac:dyDescent="0.3">
      <c r="A4524" s="7" t="s">
        <v>3209</v>
      </c>
      <c r="D4524" s="10">
        <v>966502312930</v>
      </c>
      <c r="E4524" s="9" t="s">
        <v>329</v>
      </c>
      <c r="F4524" s="1" t="s">
        <v>1</v>
      </c>
    </row>
    <row r="4525" spans="1:6" ht="15.75" thickBot="1" x14ac:dyDescent="0.3">
      <c r="A4525" s="7" t="s">
        <v>3210</v>
      </c>
      <c r="D4525" s="10">
        <v>966583232626</v>
      </c>
      <c r="E4525" s="9" t="s">
        <v>329</v>
      </c>
      <c r="F4525" s="1" t="s">
        <v>1</v>
      </c>
    </row>
    <row r="4526" spans="1:6" ht="15.75" thickBot="1" x14ac:dyDescent="0.3">
      <c r="A4526" s="7" t="s">
        <v>3211</v>
      </c>
      <c r="D4526" s="10">
        <v>966590110754</v>
      </c>
      <c r="E4526" s="9" t="s">
        <v>329</v>
      </c>
      <c r="F4526" s="1" t="s">
        <v>1</v>
      </c>
    </row>
    <row r="4527" spans="1:6" ht="15.75" thickBot="1" x14ac:dyDescent="0.3">
      <c r="A4527" s="7" t="s">
        <v>3212</v>
      </c>
      <c r="D4527" s="10">
        <v>966566501515</v>
      </c>
      <c r="E4527" s="9" t="s">
        <v>329</v>
      </c>
      <c r="F4527" s="1" t="s">
        <v>1</v>
      </c>
    </row>
    <row r="4528" spans="1:6" ht="15.75" thickBot="1" x14ac:dyDescent="0.3">
      <c r="A4528" s="7" t="s">
        <v>3213</v>
      </c>
      <c r="D4528" s="10">
        <v>966504766939</v>
      </c>
      <c r="E4528" s="9" t="s">
        <v>329</v>
      </c>
      <c r="F4528" s="1" t="s">
        <v>1</v>
      </c>
    </row>
    <row r="4529" spans="1:6" ht="15.75" thickBot="1" x14ac:dyDescent="0.3">
      <c r="A4529" s="7" t="s">
        <v>15</v>
      </c>
      <c r="D4529" s="10">
        <v>966556023255</v>
      </c>
      <c r="E4529" s="9" t="s">
        <v>329</v>
      </c>
      <c r="F4529" s="1" t="s">
        <v>1</v>
      </c>
    </row>
    <row r="4530" spans="1:6" ht="15.75" thickBot="1" x14ac:dyDescent="0.3">
      <c r="A4530" s="7" t="s">
        <v>3214</v>
      </c>
      <c r="D4530" s="10">
        <v>966534296717</v>
      </c>
      <c r="E4530" s="9" t="s">
        <v>329</v>
      </c>
      <c r="F4530" s="1" t="s">
        <v>1</v>
      </c>
    </row>
    <row r="4531" spans="1:6" ht="15.75" thickBot="1" x14ac:dyDescent="0.3">
      <c r="A4531" s="7" t="s">
        <v>3215</v>
      </c>
      <c r="D4531" s="10">
        <v>966533668539</v>
      </c>
      <c r="E4531" s="9" t="s">
        <v>329</v>
      </c>
      <c r="F4531" s="1" t="s">
        <v>1</v>
      </c>
    </row>
    <row r="4532" spans="1:6" ht="15.75" thickBot="1" x14ac:dyDescent="0.3">
      <c r="A4532" s="7" t="s">
        <v>3216</v>
      </c>
      <c r="D4532" s="10">
        <v>966530109502</v>
      </c>
      <c r="E4532" s="9" t="s">
        <v>329</v>
      </c>
      <c r="F4532" s="1" t="s">
        <v>1</v>
      </c>
    </row>
    <row r="4533" spans="1:6" ht="15.75" thickBot="1" x14ac:dyDescent="0.3">
      <c r="A4533" s="7" t="s">
        <v>1744</v>
      </c>
      <c r="D4533" s="10">
        <v>966537074664</v>
      </c>
      <c r="E4533" s="9" t="s">
        <v>329</v>
      </c>
      <c r="F4533" s="1" t="s">
        <v>1</v>
      </c>
    </row>
    <row r="4534" spans="1:6" ht="15.75" thickBot="1" x14ac:dyDescent="0.3">
      <c r="A4534" s="7" t="s">
        <v>2839</v>
      </c>
      <c r="D4534" s="10">
        <v>966531422335</v>
      </c>
      <c r="E4534" s="9" t="s">
        <v>329</v>
      </c>
      <c r="F4534" s="1" t="s">
        <v>1</v>
      </c>
    </row>
    <row r="4535" spans="1:6" ht="15.75" thickBot="1" x14ac:dyDescent="0.3">
      <c r="A4535" s="7" t="s">
        <v>1019</v>
      </c>
      <c r="D4535" s="10">
        <v>966556616686</v>
      </c>
      <c r="E4535" s="9" t="s">
        <v>329</v>
      </c>
      <c r="F4535" s="1" t="s">
        <v>1</v>
      </c>
    </row>
    <row r="4536" spans="1:6" ht="15.75" thickBot="1" x14ac:dyDescent="0.3">
      <c r="A4536" s="7" t="s">
        <v>3217</v>
      </c>
      <c r="D4536" s="10">
        <v>966552268225</v>
      </c>
      <c r="E4536" s="9" t="s">
        <v>329</v>
      </c>
      <c r="F4536" s="1" t="s">
        <v>1</v>
      </c>
    </row>
    <row r="4537" spans="1:6" ht="15.75" thickBot="1" x14ac:dyDescent="0.3">
      <c r="A4537" s="7" t="s">
        <v>123</v>
      </c>
      <c r="D4537" s="10">
        <v>966501801181</v>
      </c>
      <c r="E4537" s="9" t="s">
        <v>329</v>
      </c>
      <c r="F4537" s="1" t="s">
        <v>1</v>
      </c>
    </row>
    <row r="4538" spans="1:6" ht="15.75" thickBot="1" x14ac:dyDescent="0.3">
      <c r="A4538" s="7" t="s">
        <v>3218</v>
      </c>
      <c r="D4538" s="10">
        <v>966547531377</v>
      </c>
      <c r="E4538" s="9" t="s">
        <v>329</v>
      </c>
      <c r="F4538" s="1" t="s">
        <v>1</v>
      </c>
    </row>
    <row r="4539" spans="1:6" ht="15.75" thickBot="1" x14ac:dyDescent="0.3">
      <c r="A4539" s="7" t="s">
        <v>3219</v>
      </c>
      <c r="D4539" s="10">
        <v>966593987042</v>
      </c>
      <c r="E4539" s="9" t="s">
        <v>329</v>
      </c>
      <c r="F4539" s="1" t="s">
        <v>1</v>
      </c>
    </row>
    <row r="4540" spans="1:6" ht="15.75" thickBot="1" x14ac:dyDescent="0.3">
      <c r="A4540" s="7" t="s">
        <v>744</v>
      </c>
      <c r="D4540" s="10">
        <v>966557761047</v>
      </c>
      <c r="E4540" s="9" t="s">
        <v>329</v>
      </c>
      <c r="F4540" s="1" t="s">
        <v>1</v>
      </c>
    </row>
    <row r="4541" spans="1:6" ht="15.75" thickBot="1" x14ac:dyDescent="0.3">
      <c r="A4541" s="7" t="s">
        <v>3220</v>
      </c>
      <c r="D4541" s="10">
        <v>966507338748</v>
      </c>
      <c r="E4541" s="9" t="s">
        <v>329</v>
      </c>
      <c r="F4541" s="1" t="s">
        <v>1</v>
      </c>
    </row>
    <row r="4542" spans="1:6" ht="15.75" thickBot="1" x14ac:dyDescent="0.3">
      <c r="A4542" s="7" t="s">
        <v>1010</v>
      </c>
      <c r="D4542" s="10">
        <v>966531999388</v>
      </c>
      <c r="E4542" s="9" t="s">
        <v>329</v>
      </c>
      <c r="F4542" s="1" t="s">
        <v>1</v>
      </c>
    </row>
    <row r="4543" spans="1:6" ht="15.75" thickBot="1" x14ac:dyDescent="0.3">
      <c r="A4543" s="7" t="s">
        <v>3221</v>
      </c>
      <c r="D4543" s="10">
        <v>966553457891</v>
      </c>
      <c r="E4543" s="9" t="s">
        <v>329</v>
      </c>
      <c r="F4543" s="1" t="s">
        <v>1</v>
      </c>
    </row>
    <row r="4544" spans="1:6" ht="15.75" thickBot="1" x14ac:dyDescent="0.3">
      <c r="A4544" s="7" t="s">
        <v>3222</v>
      </c>
      <c r="D4544" s="10">
        <v>966563367975</v>
      </c>
      <c r="E4544" s="9" t="s">
        <v>329</v>
      </c>
      <c r="F4544" s="1" t="s">
        <v>1</v>
      </c>
    </row>
    <row r="4545" spans="1:6" ht="15.75" thickBot="1" x14ac:dyDescent="0.3">
      <c r="A4545" s="7" t="s">
        <v>3223</v>
      </c>
      <c r="D4545" s="10">
        <v>966575047041</v>
      </c>
      <c r="E4545" s="9" t="s">
        <v>329</v>
      </c>
      <c r="F4545" s="1" t="s">
        <v>1</v>
      </c>
    </row>
    <row r="4546" spans="1:6" ht="15.75" thickBot="1" x14ac:dyDescent="0.3">
      <c r="A4546" s="7" t="s">
        <v>3224</v>
      </c>
      <c r="D4546" s="10">
        <v>966555404794</v>
      </c>
      <c r="E4546" s="9" t="s">
        <v>329</v>
      </c>
      <c r="F4546" s="1" t="s">
        <v>1</v>
      </c>
    </row>
    <row r="4547" spans="1:6" ht="15.75" thickBot="1" x14ac:dyDescent="0.3">
      <c r="A4547" s="7" t="s">
        <v>3225</v>
      </c>
      <c r="D4547" s="10">
        <v>966556923657</v>
      </c>
      <c r="E4547" s="9" t="s">
        <v>329</v>
      </c>
      <c r="F4547" s="1" t="s">
        <v>1</v>
      </c>
    </row>
    <row r="4548" spans="1:6" ht="15.75" thickBot="1" x14ac:dyDescent="0.3">
      <c r="A4548" s="7" t="s">
        <v>3226</v>
      </c>
      <c r="D4548" s="10">
        <v>966540503845</v>
      </c>
      <c r="E4548" s="9" t="s">
        <v>329</v>
      </c>
      <c r="F4548" s="1" t="s">
        <v>1</v>
      </c>
    </row>
    <row r="4549" spans="1:6" ht="15.75" thickBot="1" x14ac:dyDescent="0.3">
      <c r="A4549" s="7" t="s">
        <v>3227</v>
      </c>
      <c r="D4549" s="10">
        <v>966552035665</v>
      </c>
      <c r="E4549" s="9" t="s">
        <v>329</v>
      </c>
      <c r="F4549" s="1" t="s">
        <v>1</v>
      </c>
    </row>
    <row r="4550" spans="1:6" ht="15.75" thickBot="1" x14ac:dyDescent="0.3">
      <c r="A4550" s="7" t="s">
        <v>3228</v>
      </c>
      <c r="D4550" s="10">
        <v>966563402594</v>
      </c>
      <c r="E4550" s="9" t="s">
        <v>329</v>
      </c>
      <c r="F4550" s="1" t="s">
        <v>1</v>
      </c>
    </row>
    <row r="4551" spans="1:6" ht="15.75" thickBot="1" x14ac:dyDescent="0.3">
      <c r="A4551" s="7" t="s">
        <v>3229</v>
      </c>
      <c r="D4551" s="10">
        <v>966505788614</v>
      </c>
      <c r="E4551" s="9" t="s">
        <v>329</v>
      </c>
      <c r="F4551" s="1" t="s">
        <v>1</v>
      </c>
    </row>
    <row r="4552" spans="1:6" ht="15.75" thickBot="1" x14ac:dyDescent="0.3">
      <c r="A4552" s="7" t="s">
        <v>3230</v>
      </c>
      <c r="D4552" s="10">
        <v>966537412722</v>
      </c>
      <c r="E4552" s="9" t="s">
        <v>329</v>
      </c>
      <c r="F4552" s="1" t="s">
        <v>1</v>
      </c>
    </row>
    <row r="4553" spans="1:6" ht="15.75" thickBot="1" x14ac:dyDescent="0.3">
      <c r="A4553" s="7" t="s">
        <v>117</v>
      </c>
      <c r="D4553" s="10">
        <v>966540961768</v>
      </c>
      <c r="E4553" s="9" t="s">
        <v>329</v>
      </c>
      <c r="F4553" s="1" t="s">
        <v>1</v>
      </c>
    </row>
    <row r="4554" spans="1:6" ht="15.75" thickBot="1" x14ac:dyDescent="0.3">
      <c r="A4554" s="7" t="s">
        <v>3231</v>
      </c>
      <c r="D4554" s="10">
        <v>966506317941</v>
      </c>
      <c r="E4554" s="9" t="s">
        <v>329</v>
      </c>
      <c r="F4554" s="1" t="s">
        <v>1</v>
      </c>
    </row>
    <row r="4555" spans="1:6" ht="15.75" thickBot="1" x14ac:dyDescent="0.3">
      <c r="A4555" s="7" t="s">
        <v>1747</v>
      </c>
      <c r="D4555" s="10">
        <v>966557948022</v>
      </c>
      <c r="E4555" s="9" t="s">
        <v>329</v>
      </c>
      <c r="F4555" s="1" t="s">
        <v>1</v>
      </c>
    </row>
    <row r="4556" spans="1:6" ht="15.75" thickBot="1" x14ac:dyDescent="0.3">
      <c r="A4556" s="7" t="s">
        <v>73</v>
      </c>
      <c r="D4556" s="10">
        <v>966558109015</v>
      </c>
      <c r="E4556" s="9" t="s">
        <v>329</v>
      </c>
      <c r="F4556" s="1" t="s">
        <v>1</v>
      </c>
    </row>
    <row r="4557" spans="1:6" ht="15.75" thickBot="1" x14ac:dyDescent="0.3">
      <c r="A4557" s="7" t="s">
        <v>3232</v>
      </c>
      <c r="D4557" s="10">
        <v>966590838293</v>
      </c>
      <c r="E4557" s="9" t="s">
        <v>329</v>
      </c>
      <c r="F4557" s="1" t="s">
        <v>1</v>
      </c>
    </row>
    <row r="4558" spans="1:6" ht="15.75" thickBot="1" x14ac:dyDescent="0.3">
      <c r="A4558" s="7" t="s">
        <v>1007</v>
      </c>
      <c r="D4558" s="10">
        <v>966533400963</v>
      </c>
      <c r="E4558" s="9" t="s">
        <v>329</v>
      </c>
      <c r="F4558" s="1" t="s">
        <v>1</v>
      </c>
    </row>
    <row r="4559" spans="1:6" ht="15.75" thickBot="1" x14ac:dyDescent="0.3">
      <c r="A4559" s="7" t="s">
        <v>3233</v>
      </c>
      <c r="D4559" s="10">
        <v>966557461933</v>
      </c>
      <c r="E4559" s="9" t="s">
        <v>329</v>
      </c>
      <c r="F4559" s="1" t="s">
        <v>1</v>
      </c>
    </row>
    <row r="4560" spans="1:6" ht="15.75" thickBot="1" x14ac:dyDescent="0.3">
      <c r="A4560" s="7" t="s">
        <v>3234</v>
      </c>
      <c r="D4560" s="10">
        <v>966553239546</v>
      </c>
      <c r="E4560" s="9" t="s">
        <v>329</v>
      </c>
      <c r="F4560" s="1" t="s">
        <v>1</v>
      </c>
    </row>
    <row r="4561" spans="1:6" ht="15.75" thickBot="1" x14ac:dyDescent="0.3">
      <c r="A4561" s="7" t="s">
        <v>85</v>
      </c>
      <c r="D4561" s="10">
        <v>966547872735</v>
      </c>
      <c r="E4561" s="9" t="s">
        <v>329</v>
      </c>
      <c r="F4561" s="1" t="s">
        <v>1</v>
      </c>
    </row>
    <row r="4562" spans="1:6" ht="15.75" thickBot="1" x14ac:dyDescent="0.3">
      <c r="A4562" s="7" t="s">
        <v>64</v>
      </c>
      <c r="D4562" s="10">
        <v>966504828905</v>
      </c>
      <c r="E4562" s="9" t="s">
        <v>329</v>
      </c>
      <c r="F4562" s="1" t="s">
        <v>1</v>
      </c>
    </row>
    <row r="4563" spans="1:6" ht="15.75" thickBot="1" x14ac:dyDescent="0.3">
      <c r="A4563" s="7" t="s">
        <v>3235</v>
      </c>
      <c r="D4563" s="10">
        <v>966508171961</v>
      </c>
      <c r="E4563" s="9" t="s">
        <v>329</v>
      </c>
      <c r="F4563" s="1" t="s">
        <v>1</v>
      </c>
    </row>
    <row r="4564" spans="1:6" ht="15.75" thickBot="1" x14ac:dyDescent="0.3">
      <c r="A4564" s="7" t="s">
        <v>3236</v>
      </c>
      <c r="D4564" s="10">
        <v>966502327303</v>
      </c>
      <c r="E4564" s="9" t="s">
        <v>329</v>
      </c>
      <c r="F4564" s="1" t="s">
        <v>1</v>
      </c>
    </row>
    <row r="4565" spans="1:6" ht="15.75" thickBot="1" x14ac:dyDescent="0.3">
      <c r="A4565" s="7" t="s">
        <v>3237</v>
      </c>
      <c r="D4565" s="10">
        <v>966560897008</v>
      </c>
      <c r="E4565" s="9" t="s">
        <v>329</v>
      </c>
      <c r="F4565" s="1" t="s">
        <v>1</v>
      </c>
    </row>
    <row r="4566" spans="1:6" ht="15.75" thickBot="1" x14ac:dyDescent="0.3">
      <c r="A4566" s="7" t="s">
        <v>24</v>
      </c>
      <c r="D4566" s="10">
        <v>966555466041</v>
      </c>
      <c r="E4566" s="9" t="s">
        <v>329</v>
      </c>
      <c r="F4566" s="1" t="s">
        <v>1</v>
      </c>
    </row>
    <row r="4567" spans="1:6" ht="15.75" thickBot="1" x14ac:dyDescent="0.3">
      <c r="A4567" s="7" t="s">
        <v>3238</v>
      </c>
      <c r="D4567" s="10">
        <v>966530996122</v>
      </c>
      <c r="E4567" s="9" t="s">
        <v>329</v>
      </c>
      <c r="F4567" s="1" t="s">
        <v>1</v>
      </c>
    </row>
    <row r="4568" spans="1:6" ht="15.75" thickBot="1" x14ac:dyDescent="0.3">
      <c r="A4568" s="7" t="s">
        <v>3239</v>
      </c>
      <c r="D4568" s="10">
        <v>966505935781</v>
      </c>
      <c r="E4568" s="9" t="s">
        <v>329</v>
      </c>
      <c r="F4568" s="1" t="s">
        <v>1</v>
      </c>
    </row>
    <row r="4569" spans="1:6" ht="15.75" thickBot="1" x14ac:dyDescent="0.3">
      <c r="A4569" s="7" t="s">
        <v>980</v>
      </c>
      <c r="D4569" s="10">
        <v>966504830474</v>
      </c>
      <c r="E4569" s="9" t="s">
        <v>329</v>
      </c>
      <c r="F4569" s="1" t="s">
        <v>1</v>
      </c>
    </row>
    <row r="4570" spans="1:6" ht="15.75" thickBot="1" x14ac:dyDescent="0.3">
      <c r="A4570" s="7" t="s">
        <v>3240</v>
      </c>
      <c r="D4570" s="10">
        <v>966540001544</v>
      </c>
      <c r="E4570" s="9" t="s">
        <v>329</v>
      </c>
      <c r="F4570" s="1" t="s">
        <v>1</v>
      </c>
    </row>
    <row r="4571" spans="1:6" ht="15.75" thickBot="1" x14ac:dyDescent="0.3">
      <c r="A4571" s="7" t="s">
        <v>1964</v>
      </c>
      <c r="D4571" s="10">
        <v>966554245153</v>
      </c>
      <c r="E4571" s="9" t="s">
        <v>329</v>
      </c>
      <c r="F4571" s="1" t="s">
        <v>1</v>
      </c>
    </row>
    <row r="4572" spans="1:6" ht="15.75" thickBot="1" x14ac:dyDescent="0.3">
      <c r="A4572" s="7" t="s">
        <v>3241</v>
      </c>
      <c r="D4572" s="10">
        <v>966556192551</v>
      </c>
      <c r="E4572" s="9" t="s">
        <v>329</v>
      </c>
      <c r="F4572" s="1" t="s">
        <v>1</v>
      </c>
    </row>
    <row r="4573" spans="1:6" ht="15.75" thickBot="1" x14ac:dyDescent="0.3">
      <c r="A4573" s="7" t="s">
        <v>3242</v>
      </c>
      <c r="D4573" s="10">
        <v>966557259411</v>
      </c>
      <c r="E4573" s="9" t="s">
        <v>329</v>
      </c>
      <c r="F4573" s="1" t="s">
        <v>1</v>
      </c>
    </row>
    <row r="4574" spans="1:6" ht="15.75" thickBot="1" x14ac:dyDescent="0.3">
      <c r="A4574" s="7" t="s">
        <v>3243</v>
      </c>
      <c r="D4574" s="10">
        <v>966547315659</v>
      </c>
      <c r="E4574" s="9" t="s">
        <v>329</v>
      </c>
      <c r="F4574" s="1" t="s">
        <v>1</v>
      </c>
    </row>
    <row r="4575" spans="1:6" ht="15.75" thickBot="1" x14ac:dyDescent="0.3">
      <c r="A4575" s="7" t="s">
        <v>3244</v>
      </c>
      <c r="D4575" s="10">
        <v>966550208105</v>
      </c>
      <c r="E4575" s="9" t="s">
        <v>329</v>
      </c>
      <c r="F4575" s="1" t="s">
        <v>1</v>
      </c>
    </row>
    <row r="4576" spans="1:6" ht="15.75" thickBot="1" x14ac:dyDescent="0.3">
      <c r="A4576" s="7" t="s">
        <v>3245</v>
      </c>
      <c r="D4576" s="10">
        <v>966544757512</v>
      </c>
      <c r="E4576" s="9" t="s">
        <v>329</v>
      </c>
      <c r="F4576" s="1" t="s">
        <v>1</v>
      </c>
    </row>
    <row r="4577" spans="1:6" ht="15.75" thickBot="1" x14ac:dyDescent="0.3">
      <c r="A4577" s="7" t="s">
        <v>3246</v>
      </c>
      <c r="D4577" s="10">
        <v>966555317444</v>
      </c>
      <c r="E4577" s="9" t="s">
        <v>329</v>
      </c>
      <c r="F4577" s="1" t="s">
        <v>1</v>
      </c>
    </row>
    <row r="4578" spans="1:6" ht="15.75" thickBot="1" x14ac:dyDescent="0.3">
      <c r="A4578" s="7" t="s">
        <v>231</v>
      </c>
      <c r="D4578" s="10">
        <v>966565655887</v>
      </c>
      <c r="E4578" s="9" t="s">
        <v>329</v>
      </c>
      <c r="F4578" s="1" t="s">
        <v>1</v>
      </c>
    </row>
    <row r="4579" spans="1:6" ht="15.75" thickBot="1" x14ac:dyDescent="0.3">
      <c r="A4579" s="7" t="s">
        <v>11</v>
      </c>
      <c r="D4579" s="10">
        <v>966500540598</v>
      </c>
      <c r="E4579" s="9" t="s">
        <v>329</v>
      </c>
      <c r="F4579" s="1" t="s">
        <v>1</v>
      </c>
    </row>
    <row r="4580" spans="1:6" ht="15.75" thickBot="1" x14ac:dyDescent="0.3">
      <c r="A4580" s="7" t="s">
        <v>3012</v>
      </c>
      <c r="D4580" s="10">
        <v>966533301032</v>
      </c>
      <c r="E4580" s="9" t="s">
        <v>329</v>
      </c>
      <c r="F4580" s="1" t="s">
        <v>1</v>
      </c>
    </row>
    <row r="4581" spans="1:6" ht="15.75" thickBot="1" x14ac:dyDescent="0.3">
      <c r="A4581" s="7" t="s">
        <v>3247</v>
      </c>
      <c r="D4581" s="10">
        <v>966550950650</v>
      </c>
      <c r="E4581" s="9" t="s">
        <v>329</v>
      </c>
      <c r="F4581" s="1" t="s">
        <v>1</v>
      </c>
    </row>
    <row r="4582" spans="1:6" ht="15.75" thickBot="1" x14ac:dyDescent="0.3">
      <c r="A4582" s="7" t="s">
        <v>3248</v>
      </c>
      <c r="D4582" s="10">
        <v>966503617850</v>
      </c>
      <c r="E4582" s="9" t="s">
        <v>329</v>
      </c>
      <c r="F4582" s="1" t="s">
        <v>1</v>
      </c>
    </row>
    <row r="4583" spans="1:6" ht="15.75" thickBot="1" x14ac:dyDescent="0.3">
      <c r="A4583" s="7" t="s">
        <v>3249</v>
      </c>
      <c r="D4583" s="10">
        <v>966500066561</v>
      </c>
      <c r="E4583" s="9" t="s">
        <v>329</v>
      </c>
      <c r="F4583" s="1" t="s">
        <v>1</v>
      </c>
    </row>
    <row r="4584" spans="1:6" ht="15.75" thickBot="1" x14ac:dyDescent="0.3">
      <c r="A4584" s="7" t="s">
        <v>3250</v>
      </c>
      <c r="D4584" s="10">
        <v>966557124552</v>
      </c>
      <c r="E4584" s="9" t="s">
        <v>329</v>
      </c>
      <c r="F4584" s="1" t="s">
        <v>1</v>
      </c>
    </row>
    <row r="4585" spans="1:6" ht="15.75" thickBot="1" x14ac:dyDescent="0.3">
      <c r="A4585" s="7" t="s">
        <v>19</v>
      </c>
      <c r="D4585" s="10">
        <v>966563676526</v>
      </c>
      <c r="E4585" s="9" t="s">
        <v>329</v>
      </c>
      <c r="F4585" s="1" t="s">
        <v>1</v>
      </c>
    </row>
    <row r="4586" spans="1:6" ht="15.75" thickBot="1" x14ac:dyDescent="0.3">
      <c r="A4586" s="7" t="s">
        <v>3251</v>
      </c>
      <c r="D4586" s="10">
        <v>966590167014</v>
      </c>
      <c r="E4586" s="9" t="s">
        <v>329</v>
      </c>
      <c r="F4586" s="1" t="s">
        <v>1</v>
      </c>
    </row>
    <row r="4587" spans="1:6" ht="15.75" thickBot="1" x14ac:dyDescent="0.3">
      <c r="A4587" s="7" t="s">
        <v>932</v>
      </c>
      <c r="D4587" s="10">
        <v>966583720904</v>
      </c>
      <c r="E4587" s="9" t="s">
        <v>329</v>
      </c>
      <c r="F4587" s="1" t="s">
        <v>1</v>
      </c>
    </row>
    <row r="4588" spans="1:6" ht="15.75" thickBot="1" x14ac:dyDescent="0.3">
      <c r="A4588" s="7" t="s">
        <v>691</v>
      </c>
      <c r="D4588" s="10">
        <v>966532226060</v>
      </c>
      <c r="E4588" s="9" t="s">
        <v>329</v>
      </c>
      <c r="F4588" s="1" t="s">
        <v>1</v>
      </c>
    </row>
    <row r="4589" spans="1:6" ht="15.75" thickBot="1" x14ac:dyDescent="0.3">
      <c r="A4589" s="7" t="s">
        <v>3252</v>
      </c>
      <c r="D4589" s="10">
        <v>966505990357</v>
      </c>
      <c r="E4589" s="9" t="s">
        <v>329</v>
      </c>
      <c r="F4589" s="1" t="s">
        <v>1</v>
      </c>
    </row>
    <row r="4590" spans="1:6" ht="15.75" thickBot="1" x14ac:dyDescent="0.3">
      <c r="A4590" s="7" t="s">
        <v>3253</v>
      </c>
      <c r="D4590" s="10">
        <v>966549607174</v>
      </c>
      <c r="E4590" s="9" t="s">
        <v>329</v>
      </c>
      <c r="F4590" s="1" t="s">
        <v>1</v>
      </c>
    </row>
    <row r="4591" spans="1:6" ht="15.75" thickBot="1" x14ac:dyDescent="0.3">
      <c r="A4591" s="7" t="s">
        <v>103</v>
      </c>
      <c r="D4591" s="10">
        <v>966543311187</v>
      </c>
      <c r="E4591" s="9" t="s">
        <v>329</v>
      </c>
      <c r="F4591" s="1" t="s">
        <v>1</v>
      </c>
    </row>
    <row r="4592" spans="1:6" ht="15.75" thickBot="1" x14ac:dyDescent="0.3">
      <c r="A4592" s="7" t="s">
        <v>3254</v>
      </c>
      <c r="D4592" s="10">
        <v>966500286728</v>
      </c>
      <c r="E4592" s="9" t="s">
        <v>329</v>
      </c>
      <c r="F4592" s="1" t="s">
        <v>1</v>
      </c>
    </row>
    <row r="4593" spans="1:6" ht="15.75" thickBot="1" x14ac:dyDescent="0.3">
      <c r="A4593" s="7" t="s">
        <v>77</v>
      </c>
      <c r="D4593" s="10">
        <v>966538384438</v>
      </c>
      <c r="E4593" s="9" t="s">
        <v>329</v>
      </c>
      <c r="F4593" s="1" t="s">
        <v>1</v>
      </c>
    </row>
    <row r="4594" spans="1:6" ht="15.75" thickBot="1" x14ac:dyDescent="0.3">
      <c r="A4594" s="7" t="s">
        <v>549</v>
      </c>
      <c r="D4594" s="10">
        <v>966563010083</v>
      </c>
      <c r="E4594" s="9" t="s">
        <v>329</v>
      </c>
      <c r="F4594" s="1" t="s">
        <v>1</v>
      </c>
    </row>
    <row r="4595" spans="1:6" ht="15.75" thickBot="1" x14ac:dyDescent="0.3">
      <c r="A4595" s="7" t="s">
        <v>1672</v>
      </c>
      <c r="D4595" s="10">
        <v>966546085606</v>
      </c>
      <c r="E4595" s="9" t="s">
        <v>329</v>
      </c>
      <c r="F4595" s="1" t="s">
        <v>1</v>
      </c>
    </row>
    <row r="4596" spans="1:6" ht="15.75" thickBot="1" x14ac:dyDescent="0.3">
      <c r="A4596" s="7" t="s">
        <v>9</v>
      </c>
      <c r="D4596" s="10">
        <v>966544799575</v>
      </c>
      <c r="E4596" s="9" t="s">
        <v>329</v>
      </c>
      <c r="F4596" s="1" t="s">
        <v>1</v>
      </c>
    </row>
    <row r="4597" spans="1:6" ht="15.75" thickBot="1" x14ac:dyDescent="0.3">
      <c r="A4597" s="7" t="s">
        <v>3255</v>
      </c>
      <c r="D4597" s="10">
        <v>966559594505</v>
      </c>
      <c r="E4597" s="9" t="s">
        <v>329</v>
      </c>
      <c r="F4597" s="1" t="s">
        <v>1</v>
      </c>
    </row>
    <row r="4598" spans="1:6" ht="15.75" thickBot="1" x14ac:dyDescent="0.3">
      <c r="A4598" s="7" t="s">
        <v>3256</v>
      </c>
      <c r="D4598" s="10">
        <v>966503233264</v>
      </c>
      <c r="E4598" s="9" t="s">
        <v>329</v>
      </c>
      <c r="F4598" s="1" t="s">
        <v>1</v>
      </c>
    </row>
    <row r="4599" spans="1:6" ht="15.75" thickBot="1" x14ac:dyDescent="0.3">
      <c r="A4599" s="7" t="s">
        <v>222</v>
      </c>
      <c r="D4599" s="10">
        <v>966566698393</v>
      </c>
      <c r="E4599" s="9" t="s">
        <v>329</v>
      </c>
      <c r="F4599" s="1" t="s">
        <v>1</v>
      </c>
    </row>
    <row r="4600" spans="1:6" ht="15.75" thickBot="1" x14ac:dyDescent="0.3">
      <c r="A4600" s="7" t="s">
        <v>3257</v>
      </c>
      <c r="D4600" s="10">
        <v>966554411267</v>
      </c>
      <c r="E4600" s="9" t="s">
        <v>329</v>
      </c>
      <c r="F4600" s="1" t="s">
        <v>1</v>
      </c>
    </row>
    <row r="4601" spans="1:6" ht="15.75" thickBot="1" x14ac:dyDescent="0.3">
      <c r="A4601" s="7" t="s">
        <v>24</v>
      </c>
      <c r="D4601" s="10">
        <v>966508057407</v>
      </c>
      <c r="E4601" s="9" t="s">
        <v>329</v>
      </c>
      <c r="F4601" s="1" t="s">
        <v>1</v>
      </c>
    </row>
    <row r="4602" spans="1:6" ht="15.75" thickBot="1" x14ac:dyDescent="0.3">
      <c r="A4602" s="7" t="s">
        <v>320</v>
      </c>
      <c r="D4602" s="10">
        <v>966558065645</v>
      </c>
      <c r="E4602" s="9" t="s">
        <v>329</v>
      </c>
      <c r="F4602" s="1" t="s">
        <v>1</v>
      </c>
    </row>
    <row r="4603" spans="1:6" ht="15.75" thickBot="1" x14ac:dyDescent="0.3">
      <c r="A4603" s="7" t="s">
        <v>55</v>
      </c>
      <c r="D4603" s="10">
        <v>966533202067</v>
      </c>
      <c r="E4603" s="9" t="s">
        <v>329</v>
      </c>
      <c r="F4603" s="1" t="s">
        <v>1</v>
      </c>
    </row>
    <row r="4604" spans="1:6" ht="15.75" thickBot="1" x14ac:dyDescent="0.3">
      <c r="A4604" s="7" t="s">
        <v>3258</v>
      </c>
      <c r="D4604" s="10">
        <v>966590067805</v>
      </c>
      <c r="E4604" s="9" t="s">
        <v>329</v>
      </c>
      <c r="F4604" s="1" t="s">
        <v>1</v>
      </c>
    </row>
    <row r="4605" spans="1:6" ht="15.75" thickBot="1" x14ac:dyDescent="0.3">
      <c r="A4605" s="7" t="s">
        <v>18</v>
      </c>
      <c r="D4605" s="10">
        <v>966501382784</v>
      </c>
      <c r="E4605" s="9" t="s">
        <v>329</v>
      </c>
      <c r="F4605" s="1" t="s">
        <v>1</v>
      </c>
    </row>
    <row r="4606" spans="1:6" ht="15.75" thickBot="1" x14ac:dyDescent="0.3">
      <c r="A4606" s="7" t="s">
        <v>3259</v>
      </c>
      <c r="D4606" s="10">
        <v>966536339152</v>
      </c>
      <c r="E4606" s="9" t="s">
        <v>329</v>
      </c>
      <c r="F4606" s="1" t="s">
        <v>1</v>
      </c>
    </row>
    <row r="4607" spans="1:6" ht="15.75" thickBot="1" x14ac:dyDescent="0.3">
      <c r="A4607" s="7" t="s">
        <v>3260</v>
      </c>
      <c r="D4607" s="10">
        <v>966533239296</v>
      </c>
      <c r="E4607" s="9" t="s">
        <v>329</v>
      </c>
      <c r="F4607" s="1" t="s">
        <v>1</v>
      </c>
    </row>
    <row r="4608" spans="1:6" ht="15.75" thickBot="1" x14ac:dyDescent="0.3">
      <c r="A4608" s="7" t="s">
        <v>3261</v>
      </c>
      <c r="D4608" s="10">
        <v>966507000146</v>
      </c>
      <c r="E4608" s="9" t="s">
        <v>329</v>
      </c>
      <c r="F4608" s="1" t="s">
        <v>1</v>
      </c>
    </row>
    <row r="4609" spans="1:6" ht="15.75" thickBot="1" x14ac:dyDescent="0.3">
      <c r="A4609" s="7" t="s">
        <v>13</v>
      </c>
      <c r="D4609" s="10">
        <v>966551993392</v>
      </c>
      <c r="E4609" s="9" t="s">
        <v>329</v>
      </c>
      <c r="F4609" s="1" t="s">
        <v>1</v>
      </c>
    </row>
    <row r="4610" spans="1:6" ht="15.75" thickBot="1" x14ac:dyDescent="0.3">
      <c r="A4610" s="7" t="s">
        <v>238</v>
      </c>
      <c r="D4610" s="10">
        <v>966501326926</v>
      </c>
      <c r="E4610" s="9" t="s">
        <v>329</v>
      </c>
      <c r="F4610" s="1" t="s">
        <v>1</v>
      </c>
    </row>
    <row r="4611" spans="1:6" ht="15.75" thickBot="1" x14ac:dyDescent="0.3">
      <c r="A4611" s="7" t="s">
        <v>3262</v>
      </c>
      <c r="D4611" s="10">
        <v>966555289998</v>
      </c>
      <c r="E4611" s="9" t="s">
        <v>329</v>
      </c>
      <c r="F4611" s="1" t="s">
        <v>1</v>
      </c>
    </row>
    <row r="4612" spans="1:6" ht="15.75" thickBot="1" x14ac:dyDescent="0.3">
      <c r="A4612" s="7" t="s">
        <v>3263</v>
      </c>
      <c r="D4612" s="10">
        <v>966551207150</v>
      </c>
      <c r="E4612" s="9" t="s">
        <v>329</v>
      </c>
      <c r="F4612" s="1" t="s">
        <v>1</v>
      </c>
    </row>
    <row r="4613" spans="1:6" ht="15.75" thickBot="1" x14ac:dyDescent="0.3">
      <c r="A4613" s="7" t="s">
        <v>24</v>
      </c>
      <c r="D4613" s="10">
        <v>966563026417</v>
      </c>
      <c r="E4613" s="9" t="s">
        <v>329</v>
      </c>
      <c r="F4613" s="1" t="s">
        <v>1</v>
      </c>
    </row>
    <row r="4614" spans="1:6" ht="15.75" thickBot="1" x14ac:dyDescent="0.3">
      <c r="A4614" s="7" t="s">
        <v>3264</v>
      </c>
      <c r="D4614" s="10">
        <v>966507863688</v>
      </c>
      <c r="E4614" s="9" t="s">
        <v>329</v>
      </c>
      <c r="F4614" s="1" t="s">
        <v>1</v>
      </c>
    </row>
    <row r="4615" spans="1:6" ht="15.75" thickBot="1" x14ac:dyDescent="0.3">
      <c r="A4615" s="7" t="s">
        <v>37</v>
      </c>
      <c r="D4615" s="10">
        <v>966567288714</v>
      </c>
      <c r="E4615" s="9" t="s">
        <v>329</v>
      </c>
      <c r="F4615" s="1" t="s">
        <v>1</v>
      </c>
    </row>
    <row r="4616" spans="1:6" ht="15.75" thickBot="1" x14ac:dyDescent="0.3">
      <c r="A4616" s="7" t="s">
        <v>9</v>
      </c>
      <c r="D4616" s="10">
        <v>966530870854</v>
      </c>
      <c r="E4616" s="9" t="s">
        <v>329</v>
      </c>
      <c r="F4616" s="1" t="s">
        <v>1</v>
      </c>
    </row>
    <row r="4617" spans="1:6" ht="15.75" thickBot="1" x14ac:dyDescent="0.3">
      <c r="A4617" s="7" t="s">
        <v>24</v>
      </c>
      <c r="D4617" s="10">
        <v>966533362912</v>
      </c>
      <c r="E4617" s="9" t="s">
        <v>329</v>
      </c>
      <c r="F4617" s="1" t="s">
        <v>1</v>
      </c>
    </row>
    <row r="4618" spans="1:6" ht="15.75" thickBot="1" x14ac:dyDescent="0.3">
      <c r="A4618" s="7" t="s">
        <v>3265</v>
      </c>
      <c r="D4618" s="10">
        <v>966551288826</v>
      </c>
      <c r="E4618" s="9" t="s">
        <v>329</v>
      </c>
      <c r="F4618" s="1" t="s">
        <v>1</v>
      </c>
    </row>
    <row r="4619" spans="1:6" ht="15.75" thickBot="1" x14ac:dyDescent="0.3">
      <c r="A4619" s="7" t="s">
        <v>3266</v>
      </c>
      <c r="D4619" s="10">
        <v>966558726623</v>
      </c>
      <c r="E4619" s="9" t="s">
        <v>329</v>
      </c>
      <c r="F4619" s="1" t="s">
        <v>1</v>
      </c>
    </row>
    <row r="4620" spans="1:6" ht="15.75" thickBot="1" x14ac:dyDescent="0.3">
      <c r="A4620" s="7" t="s">
        <v>3267</v>
      </c>
      <c r="D4620" s="10">
        <v>966562997835</v>
      </c>
      <c r="E4620" s="9" t="s">
        <v>329</v>
      </c>
      <c r="F4620" s="1" t="s">
        <v>1</v>
      </c>
    </row>
    <row r="4621" spans="1:6" ht="15.75" thickBot="1" x14ac:dyDescent="0.3">
      <c r="A4621" s="7" t="s">
        <v>103</v>
      </c>
      <c r="D4621" s="10">
        <v>966552080206</v>
      </c>
      <c r="E4621" s="9" t="s">
        <v>329</v>
      </c>
      <c r="F4621" s="1" t="s">
        <v>1</v>
      </c>
    </row>
    <row r="4622" spans="1:6" ht="15.75" thickBot="1" x14ac:dyDescent="0.3">
      <c r="A4622" s="7" t="s">
        <v>273</v>
      </c>
      <c r="D4622" s="10">
        <v>966590226017</v>
      </c>
      <c r="E4622" s="9" t="s">
        <v>329</v>
      </c>
      <c r="F4622" s="1" t="s">
        <v>1</v>
      </c>
    </row>
    <row r="4623" spans="1:6" ht="15.75" thickBot="1" x14ac:dyDescent="0.3">
      <c r="A4623" s="7" t="s">
        <v>972</v>
      </c>
      <c r="D4623" s="10">
        <v>966566967498</v>
      </c>
      <c r="E4623" s="9" t="s">
        <v>329</v>
      </c>
      <c r="F4623" s="1" t="s">
        <v>1</v>
      </c>
    </row>
    <row r="4624" spans="1:6" ht="15.75" thickBot="1" x14ac:dyDescent="0.3">
      <c r="A4624" s="7" t="s">
        <v>3268</v>
      </c>
      <c r="D4624" s="10">
        <v>966501379646</v>
      </c>
      <c r="E4624" s="9" t="s">
        <v>329</v>
      </c>
      <c r="F4624" s="1" t="s">
        <v>1</v>
      </c>
    </row>
    <row r="4625" spans="1:6" ht="15.75" thickBot="1" x14ac:dyDescent="0.3">
      <c r="A4625" s="7" t="s">
        <v>3269</v>
      </c>
      <c r="D4625" s="10">
        <v>966500567667</v>
      </c>
      <c r="E4625" s="9" t="s">
        <v>329</v>
      </c>
      <c r="F4625" s="1" t="s">
        <v>1</v>
      </c>
    </row>
    <row r="4626" spans="1:6" ht="15.75" thickBot="1" x14ac:dyDescent="0.3">
      <c r="A4626" s="7" t="s">
        <v>71</v>
      </c>
      <c r="D4626" s="10">
        <v>966533323558</v>
      </c>
      <c r="E4626" s="9" t="s">
        <v>329</v>
      </c>
      <c r="F4626" s="1" t="s">
        <v>1</v>
      </c>
    </row>
    <row r="4627" spans="1:6" ht="15.75" thickBot="1" x14ac:dyDescent="0.3">
      <c r="A4627" s="7" t="s">
        <v>3270</v>
      </c>
      <c r="D4627" s="10">
        <v>966555129949</v>
      </c>
      <c r="E4627" s="9" t="s">
        <v>329</v>
      </c>
      <c r="F4627" s="1" t="s">
        <v>1</v>
      </c>
    </row>
    <row r="4628" spans="1:6" ht="15.75" thickBot="1" x14ac:dyDescent="0.3">
      <c r="A4628" s="7" t="s">
        <v>3271</v>
      </c>
      <c r="D4628" s="10">
        <v>966551836271</v>
      </c>
      <c r="E4628" s="9" t="s">
        <v>329</v>
      </c>
      <c r="F4628" s="1" t="s">
        <v>1</v>
      </c>
    </row>
    <row r="4629" spans="1:6" ht="15.75" thickBot="1" x14ac:dyDescent="0.3">
      <c r="A4629" s="7" t="s">
        <v>1062</v>
      </c>
      <c r="D4629" s="10">
        <v>966594889736</v>
      </c>
      <c r="E4629" s="9" t="s">
        <v>329</v>
      </c>
      <c r="F4629" s="1" t="s">
        <v>1</v>
      </c>
    </row>
    <row r="4630" spans="1:6" ht="15.75" thickBot="1" x14ac:dyDescent="0.3">
      <c r="A4630" s="7" t="s">
        <v>3272</v>
      </c>
      <c r="D4630" s="10">
        <v>966552351477</v>
      </c>
      <c r="E4630" s="9" t="s">
        <v>329</v>
      </c>
      <c r="F4630" s="1" t="s">
        <v>1</v>
      </c>
    </row>
    <row r="4631" spans="1:6" ht="15.75" thickBot="1" x14ac:dyDescent="0.3">
      <c r="A4631" s="7" t="s">
        <v>8</v>
      </c>
      <c r="D4631" s="10">
        <v>966560777641</v>
      </c>
      <c r="E4631" s="9" t="s">
        <v>329</v>
      </c>
      <c r="F4631" s="1" t="s">
        <v>1</v>
      </c>
    </row>
    <row r="4632" spans="1:6" ht="15.75" thickBot="1" x14ac:dyDescent="0.3">
      <c r="A4632" s="7" t="s">
        <v>3273</v>
      </c>
      <c r="D4632" s="10">
        <v>966544054233</v>
      </c>
      <c r="E4632" s="9" t="s">
        <v>329</v>
      </c>
      <c r="F4632" s="1" t="s">
        <v>1</v>
      </c>
    </row>
    <row r="4633" spans="1:6" ht="15.75" thickBot="1" x14ac:dyDescent="0.3">
      <c r="A4633" s="7" t="s">
        <v>20</v>
      </c>
      <c r="D4633" s="10">
        <v>966563355567</v>
      </c>
      <c r="E4633" s="9" t="s">
        <v>329</v>
      </c>
      <c r="F4633" s="1" t="s">
        <v>1</v>
      </c>
    </row>
    <row r="4634" spans="1:6" ht="15.75" thickBot="1" x14ac:dyDescent="0.3">
      <c r="A4634" s="7" t="s">
        <v>3274</v>
      </c>
      <c r="D4634" s="10">
        <v>966558702226</v>
      </c>
      <c r="E4634" s="9" t="s">
        <v>329</v>
      </c>
      <c r="F4634" s="1" t="s">
        <v>1</v>
      </c>
    </row>
    <row r="4635" spans="1:6" ht="15.75" thickBot="1" x14ac:dyDescent="0.3">
      <c r="A4635" s="7" t="s">
        <v>62</v>
      </c>
      <c r="D4635" s="10">
        <v>966550484662</v>
      </c>
      <c r="E4635" s="9" t="s">
        <v>329</v>
      </c>
      <c r="F4635" s="1" t="s">
        <v>1</v>
      </c>
    </row>
    <row r="4636" spans="1:6" ht="15.75" thickBot="1" x14ac:dyDescent="0.3">
      <c r="A4636" s="7" t="s">
        <v>3275</v>
      </c>
      <c r="D4636" s="10">
        <v>966530079423</v>
      </c>
      <c r="E4636" s="9" t="s">
        <v>329</v>
      </c>
      <c r="F4636" s="1" t="s">
        <v>1</v>
      </c>
    </row>
    <row r="4637" spans="1:6" ht="15.75" thickBot="1" x14ac:dyDescent="0.3">
      <c r="A4637" s="7" t="s">
        <v>3276</v>
      </c>
      <c r="D4637" s="10">
        <v>966530725550</v>
      </c>
      <c r="E4637" s="9" t="s">
        <v>329</v>
      </c>
      <c r="F4637" s="1" t="s">
        <v>1</v>
      </c>
    </row>
    <row r="4638" spans="1:6" ht="15.75" thickBot="1" x14ac:dyDescent="0.3">
      <c r="A4638" s="7" t="s">
        <v>3277</v>
      </c>
      <c r="D4638" s="10">
        <v>966597344555</v>
      </c>
      <c r="E4638" s="9" t="s">
        <v>329</v>
      </c>
      <c r="F4638" s="1" t="s">
        <v>1</v>
      </c>
    </row>
    <row r="4639" spans="1:6" ht="15.75" thickBot="1" x14ac:dyDescent="0.3">
      <c r="A4639" s="7" t="s">
        <v>3277</v>
      </c>
      <c r="D4639" s="10">
        <v>966508938788</v>
      </c>
      <c r="E4639" s="9" t="s">
        <v>329</v>
      </c>
      <c r="F4639" s="1" t="s">
        <v>1</v>
      </c>
    </row>
    <row r="4640" spans="1:6" ht="15.75" thickBot="1" x14ac:dyDescent="0.3">
      <c r="A4640" s="7" t="s">
        <v>3278</v>
      </c>
      <c r="D4640" s="10">
        <v>966534818524</v>
      </c>
      <c r="E4640" s="9" t="s">
        <v>329</v>
      </c>
      <c r="F4640" s="1" t="s">
        <v>1</v>
      </c>
    </row>
    <row r="4641" spans="1:6" ht="15.75" thickBot="1" x14ac:dyDescent="0.3">
      <c r="A4641" s="7" t="s">
        <v>3279</v>
      </c>
      <c r="D4641" s="10">
        <v>966550092303</v>
      </c>
      <c r="E4641" s="9" t="s">
        <v>329</v>
      </c>
      <c r="F4641" s="1" t="s">
        <v>1</v>
      </c>
    </row>
    <row r="4642" spans="1:6" ht="15.75" thickBot="1" x14ac:dyDescent="0.3">
      <c r="A4642" s="7" t="s">
        <v>3280</v>
      </c>
      <c r="D4642" s="10">
        <v>966509603499</v>
      </c>
      <c r="E4642" s="9" t="s">
        <v>329</v>
      </c>
      <c r="F4642" s="1" t="s">
        <v>1</v>
      </c>
    </row>
    <row r="4643" spans="1:6" ht="15.75" thickBot="1" x14ac:dyDescent="0.3">
      <c r="A4643" s="7" t="s">
        <v>3281</v>
      </c>
      <c r="D4643" s="10">
        <v>966504975442</v>
      </c>
      <c r="E4643" s="9" t="s">
        <v>329</v>
      </c>
      <c r="F4643" s="1" t="s">
        <v>1</v>
      </c>
    </row>
    <row r="4644" spans="1:6" ht="15.75" thickBot="1" x14ac:dyDescent="0.3">
      <c r="A4644" s="7" t="s">
        <v>8</v>
      </c>
      <c r="D4644" s="10">
        <v>966507037954</v>
      </c>
      <c r="E4644" s="9" t="s">
        <v>329</v>
      </c>
      <c r="F4644" s="1" t="s">
        <v>1</v>
      </c>
    </row>
    <row r="4645" spans="1:6" ht="15.75" thickBot="1" x14ac:dyDescent="0.3">
      <c r="A4645" s="7" t="s">
        <v>969</v>
      </c>
      <c r="D4645" s="10">
        <v>966531220026</v>
      </c>
      <c r="E4645" s="9" t="s">
        <v>329</v>
      </c>
      <c r="F4645" s="1" t="s">
        <v>1</v>
      </c>
    </row>
    <row r="4646" spans="1:6" ht="15.75" thickBot="1" x14ac:dyDescent="0.3">
      <c r="A4646" s="7" t="s">
        <v>266</v>
      </c>
      <c r="D4646" s="10">
        <v>966554466502</v>
      </c>
      <c r="E4646" s="9" t="s">
        <v>329</v>
      </c>
      <c r="F4646" s="1" t="s">
        <v>1</v>
      </c>
    </row>
    <row r="4647" spans="1:6" ht="15.75" thickBot="1" x14ac:dyDescent="0.3">
      <c r="A4647" s="7" t="s">
        <v>1899</v>
      </c>
      <c r="D4647" s="10">
        <v>966531627137</v>
      </c>
      <c r="E4647" s="9" t="s">
        <v>329</v>
      </c>
      <c r="F4647" s="1" t="s">
        <v>1</v>
      </c>
    </row>
    <row r="4648" spans="1:6" ht="15.75" thickBot="1" x14ac:dyDescent="0.3">
      <c r="A4648" s="7" t="s">
        <v>3282</v>
      </c>
      <c r="D4648" s="10">
        <v>966502347177</v>
      </c>
      <c r="E4648" s="9" t="s">
        <v>329</v>
      </c>
      <c r="F4648" s="1" t="s">
        <v>1</v>
      </c>
    </row>
    <row r="4649" spans="1:6" ht="15.75" thickBot="1" x14ac:dyDescent="0.3">
      <c r="A4649" s="7" t="s">
        <v>3283</v>
      </c>
      <c r="D4649" s="10">
        <v>966556362103</v>
      </c>
      <c r="E4649" s="9" t="s">
        <v>329</v>
      </c>
      <c r="F4649" s="1" t="s">
        <v>1</v>
      </c>
    </row>
    <row r="4650" spans="1:6" ht="15.75" thickBot="1" x14ac:dyDescent="0.3">
      <c r="A4650" s="7" t="s">
        <v>3284</v>
      </c>
      <c r="D4650" s="10">
        <v>966505508827</v>
      </c>
      <c r="E4650" s="9" t="s">
        <v>329</v>
      </c>
      <c r="F4650" s="1" t="s">
        <v>1</v>
      </c>
    </row>
    <row r="4651" spans="1:6" ht="15.75" thickBot="1" x14ac:dyDescent="0.3">
      <c r="A4651" s="7" t="s">
        <v>3285</v>
      </c>
      <c r="D4651" s="10">
        <v>966552824286</v>
      </c>
      <c r="E4651" s="9" t="s">
        <v>329</v>
      </c>
      <c r="F4651" s="1" t="s">
        <v>1</v>
      </c>
    </row>
    <row r="4652" spans="1:6" ht="15.75" thickBot="1" x14ac:dyDescent="0.3">
      <c r="A4652" s="7" t="s">
        <v>2751</v>
      </c>
      <c r="D4652" s="10">
        <v>966534395702</v>
      </c>
      <c r="E4652" s="9" t="s">
        <v>329</v>
      </c>
      <c r="F4652" s="1" t="s">
        <v>1</v>
      </c>
    </row>
    <row r="4653" spans="1:6" ht="15.75" thickBot="1" x14ac:dyDescent="0.3">
      <c r="A4653" s="7" t="s">
        <v>3286</v>
      </c>
      <c r="D4653" s="10">
        <v>966556894296</v>
      </c>
      <c r="E4653" s="9" t="s">
        <v>329</v>
      </c>
      <c r="F4653" s="1" t="s">
        <v>1</v>
      </c>
    </row>
    <row r="4654" spans="1:6" ht="15.75" thickBot="1" x14ac:dyDescent="0.3">
      <c r="A4654" s="7" t="s">
        <v>27</v>
      </c>
      <c r="D4654" s="10">
        <v>966531284420</v>
      </c>
      <c r="E4654" s="9" t="s">
        <v>329</v>
      </c>
      <c r="F4654" s="1" t="s">
        <v>1</v>
      </c>
    </row>
    <row r="4655" spans="1:6" ht="15.75" thickBot="1" x14ac:dyDescent="0.3">
      <c r="A4655" s="7" t="s">
        <v>2716</v>
      </c>
      <c r="D4655" s="10">
        <v>966507830732</v>
      </c>
      <c r="E4655" s="9" t="s">
        <v>329</v>
      </c>
      <c r="F4655" s="1" t="s">
        <v>1</v>
      </c>
    </row>
    <row r="4656" spans="1:6" ht="15.75" thickBot="1" x14ac:dyDescent="0.3">
      <c r="A4656" s="7" t="s">
        <v>371</v>
      </c>
      <c r="D4656" s="10">
        <v>966532669378</v>
      </c>
      <c r="E4656" s="9" t="s">
        <v>329</v>
      </c>
      <c r="F4656" s="1" t="s">
        <v>1</v>
      </c>
    </row>
    <row r="4657" spans="1:6" ht="15.75" thickBot="1" x14ac:dyDescent="0.3">
      <c r="A4657" s="7" t="s">
        <v>154</v>
      </c>
      <c r="D4657" s="10">
        <v>966555731337</v>
      </c>
      <c r="E4657" s="9" t="s">
        <v>329</v>
      </c>
      <c r="F4657" s="1" t="s">
        <v>1</v>
      </c>
    </row>
    <row r="4658" spans="1:6" ht="15.75" thickBot="1" x14ac:dyDescent="0.3">
      <c r="A4658" s="7" t="s">
        <v>1432</v>
      </c>
      <c r="D4658" s="10">
        <v>966505212972</v>
      </c>
      <c r="E4658" s="9" t="s">
        <v>329</v>
      </c>
      <c r="F4658" s="1" t="s">
        <v>1</v>
      </c>
    </row>
    <row r="4659" spans="1:6" ht="15.75" thickBot="1" x14ac:dyDescent="0.3">
      <c r="A4659" s="7" t="s">
        <v>243</v>
      </c>
      <c r="D4659" s="10">
        <v>966532395007</v>
      </c>
      <c r="E4659" s="9" t="s">
        <v>329</v>
      </c>
      <c r="F4659" s="1" t="s">
        <v>1</v>
      </c>
    </row>
    <row r="4660" spans="1:6" ht="15.75" thickBot="1" x14ac:dyDescent="0.3">
      <c r="A4660" s="7" t="s">
        <v>47</v>
      </c>
      <c r="D4660" s="10">
        <v>966558518017</v>
      </c>
      <c r="E4660" s="9" t="s">
        <v>329</v>
      </c>
      <c r="F4660" s="1" t="s">
        <v>1</v>
      </c>
    </row>
    <row r="4661" spans="1:6" ht="15.75" thickBot="1" x14ac:dyDescent="0.3">
      <c r="A4661" s="7" t="s">
        <v>3287</v>
      </c>
      <c r="D4661" s="10">
        <v>966556142968</v>
      </c>
      <c r="E4661" s="9" t="s">
        <v>329</v>
      </c>
      <c r="F4661" s="1" t="s">
        <v>1</v>
      </c>
    </row>
    <row r="4662" spans="1:6" ht="15.75" thickBot="1" x14ac:dyDescent="0.3">
      <c r="A4662" s="7" t="s">
        <v>3288</v>
      </c>
      <c r="D4662" s="10">
        <v>966503487505</v>
      </c>
      <c r="E4662" s="9" t="s">
        <v>329</v>
      </c>
      <c r="F4662" s="1" t="s">
        <v>1</v>
      </c>
    </row>
    <row r="4663" spans="1:6" ht="15.75" thickBot="1" x14ac:dyDescent="0.3">
      <c r="A4663" s="7" t="s">
        <v>3289</v>
      </c>
      <c r="D4663" s="10">
        <v>966502884026</v>
      </c>
      <c r="E4663" s="9" t="s">
        <v>329</v>
      </c>
      <c r="F4663" s="1" t="s">
        <v>1</v>
      </c>
    </row>
    <row r="4664" spans="1:6" ht="15.75" thickBot="1" x14ac:dyDescent="0.3">
      <c r="A4664" s="7" t="s">
        <v>139</v>
      </c>
      <c r="D4664" s="10">
        <v>966551710544</v>
      </c>
      <c r="E4664" s="9" t="s">
        <v>329</v>
      </c>
      <c r="F4664" s="1" t="s">
        <v>1</v>
      </c>
    </row>
    <row r="4665" spans="1:6" ht="15.75" thickBot="1" x14ac:dyDescent="0.3">
      <c r="A4665" s="7" t="s">
        <v>139</v>
      </c>
      <c r="D4665" s="10">
        <v>966546681011</v>
      </c>
      <c r="E4665" s="9" t="s">
        <v>329</v>
      </c>
      <c r="F4665" s="1" t="s">
        <v>1</v>
      </c>
    </row>
    <row r="4666" spans="1:6" ht="15.75" thickBot="1" x14ac:dyDescent="0.3">
      <c r="A4666" s="7" t="s">
        <v>394</v>
      </c>
      <c r="D4666" s="10">
        <v>966506003482</v>
      </c>
      <c r="E4666" s="9" t="s">
        <v>329</v>
      </c>
      <c r="F4666" s="1" t="s">
        <v>1</v>
      </c>
    </row>
    <row r="4667" spans="1:6" ht="15.75" thickBot="1" x14ac:dyDescent="0.3">
      <c r="A4667" s="7" t="s">
        <v>2251</v>
      </c>
      <c r="D4667" s="10">
        <v>966530635556</v>
      </c>
      <c r="E4667" s="9" t="s">
        <v>329</v>
      </c>
      <c r="F4667" s="1" t="s">
        <v>1</v>
      </c>
    </row>
    <row r="4668" spans="1:6" ht="15.75" thickBot="1" x14ac:dyDescent="0.3">
      <c r="A4668" s="7" t="s">
        <v>79</v>
      </c>
      <c r="D4668" s="10">
        <v>966558552897</v>
      </c>
      <c r="E4668" s="9" t="s">
        <v>329</v>
      </c>
      <c r="F4668" s="1" t="s">
        <v>1</v>
      </c>
    </row>
    <row r="4669" spans="1:6" ht="15.75" thickBot="1" x14ac:dyDescent="0.3">
      <c r="A4669" s="7" t="s">
        <v>1949</v>
      </c>
      <c r="D4669" s="10">
        <v>966553294944</v>
      </c>
      <c r="E4669" s="9" t="s">
        <v>329</v>
      </c>
      <c r="F4669" s="1" t="s">
        <v>1</v>
      </c>
    </row>
    <row r="4670" spans="1:6" ht="15.75" thickBot="1" x14ac:dyDescent="0.3">
      <c r="A4670" s="7" t="s">
        <v>1532</v>
      </c>
      <c r="D4670" s="10">
        <v>966554488525</v>
      </c>
      <c r="E4670" s="9" t="s">
        <v>329</v>
      </c>
      <c r="F4670" s="1" t="s">
        <v>1</v>
      </c>
    </row>
    <row r="4671" spans="1:6" ht="15.75" thickBot="1" x14ac:dyDescent="0.3">
      <c r="A4671" s="7" t="s">
        <v>137</v>
      </c>
      <c r="D4671" s="10">
        <v>966556251411</v>
      </c>
      <c r="E4671" s="9" t="s">
        <v>329</v>
      </c>
      <c r="F4671" s="1" t="s">
        <v>1</v>
      </c>
    </row>
    <row r="4672" spans="1:6" ht="15.75" thickBot="1" x14ac:dyDescent="0.3">
      <c r="A4672" s="7" t="s">
        <v>3290</v>
      </c>
      <c r="D4672" s="10">
        <v>966536739667</v>
      </c>
      <c r="E4672" s="9" t="s">
        <v>329</v>
      </c>
      <c r="F4672" s="1" t="s">
        <v>1</v>
      </c>
    </row>
    <row r="4673" spans="1:6" ht="15.75" thickBot="1" x14ac:dyDescent="0.3">
      <c r="A4673" s="7" t="s">
        <v>1153</v>
      </c>
      <c r="D4673" s="10">
        <v>966554135484</v>
      </c>
      <c r="E4673" s="9" t="s">
        <v>329</v>
      </c>
      <c r="F4673" s="1" t="s">
        <v>1</v>
      </c>
    </row>
    <row r="4674" spans="1:6" ht="15.75" thickBot="1" x14ac:dyDescent="0.3">
      <c r="A4674" s="7" t="s">
        <v>163</v>
      </c>
      <c r="D4674" s="10">
        <v>966553974897</v>
      </c>
      <c r="E4674" s="9" t="s">
        <v>329</v>
      </c>
      <c r="F4674" s="1" t="s">
        <v>1</v>
      </c>
    </row>
    <row r="4675" spans="1:6" ht="15.75" thickBot="1" x14ac:dyDescent="0.3">
      <c r="A4675" s="7" t="s">
        <v>3291</v>
      </c>
      <c r="D4675" s="10">
        <v>966508203700</v>
      </c>
      <c r="E4675" s="9" t="s">
        <v>329</v>
      </c>
      <c r="F4675" s="1" t="s">
        <v>1</v>
      </c>
    </row>
    <row r="4676" spans="1:6" ht="15.75" thickBot="1" x14ac:dyDescent="0.3">
      <c r="A4676" s="7" t="s">
        <v>3144</v>
      </c>
      <c r="D4676" s="10">
        <v>966557604359</v>
      </c>
      <c r="E4676" s="9" t="s">
        <v>329</v>
      </c>
      <c r="F4676" s="1" t="s">
        <v>1</v>
      </c>
    </row>
    <row r="4677" spans="1:6" ht="15.75" thickBot="1" x14ac:dyDescent="0.3">
      <c r="A4677" s="7" t="s">
        <v>3292</v>
      </c>
      <c r="D4677" s="10">
        <v>966502376209</v>
      </c>
      <c r="E4677" s="9" t="s">
        <v>329</v>
      </c>
      <c r="F4677" s="1" t="s">
        <v>1</v>
      </c>
    </row>
    <row r="4678" spans="1:6" ht="15.75" thickBot="1" x14ac:dyDescent="0.3">
      <c r="A4678" s="7" t="s">
        <v>81</v>
      </c>
      <c r="D4678" s="10">
        <v>966534166176</v>
      </c>
      <c r="E4678" s="9" t="s">
        <v>329</v>
      </c>
      <c r="F4678" s="1" t="s">
        <v>1</v>
      </c>
    </row>
    <row r="4679" spans="1:6" ht="15.75" thickBot="1" x14ac:dyDescent="0.3">
      <c r="A4679" s="7" t="s">
        <v>3293</v>
      </c>
      <c r="D4679" s="10">
        <v>966559644146</v>
      </c>
      <c r="E4679" s="9" t="s">
        <v>329</v>
      </c>
      <c r="F4679" s="1" t="s">
        <v>1</v>
      </c>
    </row>
    <row r="4680" spans="1:6" ht="15.75" thickBot="1" x14ac:dyDescent="0.3">
      <c r="A4680" s="7" t="s">
        <v>3294</v>
      </c>
      <c r="D4680" s="10">
        <v>966532605487</v>
      </c>
      <c r="E4680" s="9" t="s">
        <v>329</v>
      </c>
      <c r="F4680" s="1" t="s">
        <v>1</v>
      </c>
    </row>
    <row r="4681" spans="1:6" ht="15.75" thickBot="1" x14ac:dyDescent="0.3">
      <c r="A4681" s="7" t="s">
        <v>3291</v>
      </c>
      <c r="D4681" s="10">
        <v>966566070959</v>
      </c>
      <c r="E4681" s="9" t="s">
        <v>329</v>
      </c>
      <c r="F4681" s="1" t="s">
        <v>1</v>
      </c>
    </row>
    <row r="4682" spans="1:6" ht="15.75" thickBot="1" x14ac:dyDescent="0.3">
      <c r="A4682" s="7" t="s">
        <v>469</v>
      </c>
      <c r="D4682" s="10">
        <v>966506110482</v>
      </c>
      <c r="E4682" s="9" t="s">
        <v>329</v>
      </c>
      <c r="F4682" s="1" t="s">
        <v>1</v>
      </c>
    </row>
    <row r="4683" spans="1:6" ht="15.75" thickBot="1" x14ac:dyDescent="0.3">
      <c r="A4683" s="7" t="s">
        <v>127</v>
      </c>
      <c r="D4683" s="10">
        <v>966544498300</v>
      </c>
      <c r="E4683" s="9" t="s">
        <v>329</v>
      </c>
      <c r="F4683" s="1" t="s">
        <v>1</v>
      </c>
    </row>
    <row r="4684" spans="1:6" ht="15.75" thickBot="1" x14ac:dyDescent="0.3">
      <c r="A4684" s="7" t="s">
        <v>3295</v>
      </c>
      <c r="D4684" s="10">
        <v>966554279190</v>
      </c>
      <c r="E4684" s="9" t="s">
        <v>329</v>
      </c>
      <c r="F4684" s="1" t="s">
        <v>1</v>
      </c>
    </row>
    <row r="4685" spans="1:6" ht="15.75" thickBot="1" x14ac:dyDescent="0.3">
      <c r="A4685" s="7" t="s">
        <v>736</v>
      </c>
      <c r="D4685" s="10">
        <v>966566002740</v>
      </c>
      <c r="E4685" s="9" t="s">
        <v>329</v>
      </c>
      <c r="F4685" s="1" t="s">
        <v>1</v>
      </c>
    </row>
    <row r="4686" spans="1:6" ht="15.75" thickBot="1" x14ac:dyDescent="0.3">
      <c r="A4686" s="7" t="s">
        <v>3296</v>
      </c>
      <c r="D4686" s="10">
        <v>966559997881</v>
      </c>
      <c r="E4686" s="9" t="s">
        <v>329</v>
      </c>
      <c r="F4686" s="1" t="s">
        <v>1</v>
      </c>
    </row>
    <row r="4687" spans="1:6" ht="15.75" thickBot="1" x14ac:dyDescent="0.3">
      <c r="A4687" s="7" t="s">
        <v>18</v>
      </c>
      <c r="D4687" s="10">
        <v>966565771436</v>
      </c>
      <c r="E4687" s="9" t="s">
        <v>329</v>
      </c>
      <c r="F4687" s="1" t="s">
        <v>1</v>
      </c>
    </row>
    <row r="4688" spans="1:6" ht="15.75" thickBot="1" x14ac:dyDescent="0.3">
      <c r="A4688" s="7" t="s">
        <v>3297</v>
      </c>
      <c r="D4688" s="10">
        <v>966504567075</v>
      </c>
      <c r="E4688" s="9" t="s">
        <v>329</v>
      </c>
      <c r="F4688" s="1" t="s">
        <v>1</v>
      </c>
    </row>
    <row r="4689" spans="1:6" ht="15.75" thickBot="1" x14ac:dyDescent="0.3">
      <c r="A4689" s="7" t="s">
        <v>94</v>
      </c>
      <c r="D4689" s="10">
        <v>966502212168</v>
      </c>
      <c r="E4689" s="9" t="s">
        <v>329</v>
      </c>
      <c r="F4689" s="1" t="s">
        <v>1</v>
      </c>
    </row>
    <row r="4690" spans="1:6" ht="15.75" thickBot="1" x14ac:dyDescent="0.3">
      <c r="A4690" s="7" t="s">
        <v>3298</v>
      </c>
      <c r="D4690" s="10">
        <v>966533159895</v>
      </c>
      <c r="E4690" s="9" t="s">
        <v>329</v>
      </c>
      <c r="F4690" s="1" t="s">
        <v>1</v>
      </c>
    </row>
    <row r="4691" spans="1:6" ht="15.75" thickBot="1" x14ac:dyDescent="0.3">
      <c r="A4691" s="7" t="s">
        <v>3299</v>
      </c>
      <c r="D4691" s="10">
        <v>966504206869</v>
      </c>
      <c r="E4691" s="9" t="s">
        <v>329</v>
      </c>
      <c r="F4691" s="1" t="s">
        <v>1</v>
      </c>
    </row>
    <row r="4692" spans="1:6" ht="15.75" thickBot="1" x14ac:dyDescent="0.3">
      <c r="A4692" s="7" t="s">
        <v>3300</v>
      </c>
      <c r="D4692" s="10">
        <v>966551455935</v>
      </c>
      <c r="E4692" s="9" t="s">
        <v>329</v>
      </c>
      <c r="F4692" s="1" t="s">
        <v>1</v>
      </c>
    </row>
    <row r="4693" spans="1:6" ht="15.75" thickBot="1" x14ac:dyDescent="0.3">
      <c r="A4693" s="7" t="s">
        <v>3301</v>
      </c>
      <c r="D4693" s="10">
        <v>966557955562</v>
      </c>
      <c r="E4693" s="9" t="s">
        <v>329</v>
      </c>
      <c r="F4693" s="1" t="s">
        <v>1</v>
      </c>
    </row>
    <row r="4694" spans="1:6" ht="15.75" thickBot="1" x14ac:dyDescent="0.3">
      <c r="A4694" s="7" t="s">
        <v>3302</v>
      </c>
      <c r="D4694" s="10">
        <v>966506888026</v>
      </c>
      <c r="E4694" s="9" t="s">
        <v>329</v>
      </c>
      <c r="F4694" s="1" t="s">
        <v>1</v>
      </c>
    </row>
    <row r="4695" spans="1:6" ht="15.75" thickBot="1" x14ac:dyDescent="0.3">
      <c r="A4695" s="7" t="s">
        <v>3303</v>
      </c>
      <c r="D4695" s="10">
        <v>966546192756</v>
      </c>
      <c r="E4695" s="9" t="s">
        <v>329</v>
      </c>
      <c r="F4695" s="1" t="s">
        <v>1</v>
      </c>
    </row>
    <row r="4696" spans="1:6" ht="15.75" thickBot="1" x14ac:dyDescent="0.3">
      <c r="A4696" s="7" t="s">
        <v>3304</v>
      </c>
      <c r="D4696" s="10">
        <v>966554185938</v>
      </c>
      <c r="E4696" s="9" t="s">
        <v>329</v>
      </c>
      <c r="F4696" s="1" t="s">
        <v>1</v>
      </c>
    </row>
    <row r="4697" spans="1:6" ht="15.75" thickBot="1" x14ac:dyDescent="0.3">
      <c r="A4697" s="7" t="s">
        <v>3305</v>
      </c>
      <c r="D4697" s="10">
        <v>966537270795</v>
      </c>
      <c r="E4697" s="9" t="s">
        <v>329</v>
      </c>
      <c r="F4697" s="1" t="s">
        <v>1</v>
      </c>
    </row>
    <row r="4698" spans="1:6" ht="15.75" thickBot="1" x14ac:dyDescent="0.3">
      <c r="A4698" s="7" t="s">
        <v>3306</v>
      </c>
      <c r="D4698" s="10">
        <v>966554467133</v>
      </c>
      <c r="E4698" s="9" t="s">
        <v>329</v>
      </c>
      <c r="F4698" s="1" t="s">
        <v>1</v>
      </c>
    </row>
    <row r="4699" spans="1:6" ht="15.75" thickBot="1" x14ac:dyDescent="0.3">
      <c r="A4699" s="7" t="s">
        <v>3307</v>
      </c>
      <c r="D4699" s="10">
        <v>966551057917</v>
      </c>
      <c r="E4699" s="9" t="s">
        <v>329</v>
      </c>
      <c r="F4699" s="1" t="s">
        <v>1</v>
      </c>
    </row>
    <row r="4700" spans="1:6" ht="15.75" thickBot="1" x14ac:dyDescent="0.3">
      <c r="A4700" s="7" t="s">
        <v>3308</v>
      </c>
      <c r="D4700" s="10">
        <v>966551840058</v>
      </c>
      <c r="E4700" s="9" t="s">
        <v>329</v>
      </c>
      <c r="F4700" s="1" t="s">
        <v>1</v>
      </c>
    </row>
    <row r="4701" spans="1:6" ht="15.75" thickBot="1" x14ac:dyDescent="0.3">
      <c r="A4701" s="7" t="s">
        <v>3309</v>
      </c>
      <c r="D4701" s="10">
        <v>966558023596</v>
      </c>
      <c r="E4701" s="9" t="s">
        <v>329</v>
      </c>
      <c r="F4701" s="1" t="s">
        <v>1</v>
      </c>
    </row>
    <row r="4702" spans="1:6" ht="15.75" thickBot="1" x14ac:dyDescent="0.3">
      <c r="A4702" s="7" t="s">
        <v>3310</v>
      </c>
      <c r="D4702" s="10">
        <v>966551811001</v>
      </c>
      <c r="E4702" s="9" t="s">
        <v>329</v>
      </c>
      <c r="F4702" s="1" t="s">
        <v>1</v>
      </c>
    </row>
    <row r="4703" spans="1:6" ht="15.75" thickBot="1" x14ac:dyDescent="0.3">
      <c r="A4703" s="7" t="s">
        <v>11</v>
      </c>
      <c r="D4703" s="10">
        <v>966538365812</v>
      </c>
      <c r="E4703" s="9" t="s">
        <v>329</v>
      </c>
      <c r="F4703" s="1" t="s">
        <v>1</v>
      </c>
    </row>
    <row r="4704" spans="1:6" ht="15.75" thickBot="1" x14ac:dyDescent="0.3">
      <c r="A4704" s="7" t="s">
        <v>3311</v>
      </c>
      <c r="D4704" s="10">
        <v>966533275645</v>
      </c>
      <c r="E4704" s="9" t="s">
        <v>329</v>
      </c>
      <c r="F4704" s="1" t="s">
        <v>1</v>
      </c>
    </row>
    <row r="4705" spans="1:6" ht="15.75" thickBot="1" x14ac:dyDescent="0.3">
      <c r="A4705" s="7" t="s">
        <v>3312</v>
      </c>
      <c r="D4705" s="10">
        <v>966506304613</v>
      </c>
      <c r="E4705" s="9" t="s">
        <v>329</v>
      </c>
      <c r="F4705" s="1" t="s">
        <v>1</v>
      </c>
    </row>
    <row r="4706" spans="1:6" ht="15.75" thickBot="1" x14ac:dyDescent="0.3">
      <c r="A4706" s="7" t="s">
        <v>648</v>
      </c>
      <c r="D4706" s="10">
        <v>966536667264</v>
      </c>
      <c r="E4706" s="9" t="s">
        <v>329</v>
      </c>
      <c r="F4706" s="1" t="s">
        <v>1</v>
      </c>
    </row>
    <row r="4707" spans="1:6" ht="15.75" thickBot="1" x14ac:dyDescent="0.3">
      <c r="A4707" s="7" t="s">
        <v>977</v>
      </c>
      <c r="D4707" s="10">
        <v>966543401301</v>
      </c>
      <c r="E4707" s="9" t="s">
        <v>329</v>
      </c>
      <c r="F4707" s="1" t="s">
        <v>1</v>
      </c>
    </row>
    <row r="4708" spans="1:6" ht="15.75" thickBot="1" x14ac:dyDescent="0.3">
      <c r="A4708" s="7" t="s">
        <v>3313</v>
      </c>
      <c r="D4708" s="10">
        <v>966530138959</v>
      </c>
      <c r="E4708" s="9" t="s">
        <v>329</v>
      </c>
      <c r="F4708" s="1" t="s">
        <v>1</v>
      </c>
    </row>
    <row r="4709" spans="1:6" ht="15.75" thickBot="1" x14ac:dyDescent="0.3">
      <c r="A4709" s="7" t="s">
        <v>3314</v>
      </c>
      <c r="D4709" s="10">
        <v>966569756736</v>
      </c>
      <c r="E4709" s="9" t="s">
        <v>329</v>
      </c>
      <c r="F4709" s="1" t="s">
        <v>1</v>
      </c>
    </row>
    <row r="4710" spans="1:6" ht="15.75" thickBot="1" x14ac:dyDescent="0.3">
      <c r="A4710" s="7" t="s">
        <v>438</v>
      </c>
      <c r="D4710" s="10">
        <v>966558850746</v>
      </c>
      <c r="E4710" s="9" t="s">
        <v>329</v>
      </c>
      <c r="F4710" s="1" t="s">
        <v>1</v>
      </c>
    </row>
    <row r="4711" spans="1:6" ht="15.75" thickBot="1" x14ac:dyDescent="0.3">
      <c r="A4711" s="7" t="s">
        <v>144</v>
      </c>
      <c r="D4711" s="10">
        <v>966533397367</v>
      </c>
      <c r="E4711" s="9" t="s">
        <v>329</v>
      </c>
      <c r="F4711" s="1" t="s">
        <v>1</v>
      </c>
    </row>
    <row r="4712" spans="1:6" ht="15.75" thickBot="1" x14ac:dyDescent="0.3">
      <c r="A4712" s="7" t="s">
        <v>60</v>
      </c>
      <c r="D4712" s="10">
        <v>966551475665</v>
      </c>
      <c r="E4712" s="9" t="s">
        <v>329</v>
      </c>
      <c r="F4712" s="1" t="s">
        <v>1</v>
      </c>
    </row>
    <row r="4713" spans="1:6" ht="15.75" thickBot="1" x14ac:dyDescent="0.3">
      <c r="A4713" s="7" t="s">
        <v>115</v>
      </c>
      <c r="D4713" s="10">
        <v>966508411885</v>
      </c>
      <c r="E4713" s="9" t="s">
        <v>329</v>
      </c>
      <c r="F4713" s="1" t="s">
        <v>1</v>
      </c>
    </row>
    <row r="4714" spans="1:6" ht="15.75" thickBot="1" x14ac:dyDescent="0.3">
      <c r="A4714" s="7" t="s">
        <v>933</v>
      </c>
      <c r="D4714" s="10">
        <v>966502963090</v>
      </c>
      <c r="E4714" s="9" t="s">
        <v>329</v>
      </c>
      <c r="F4714" s="1" t="s">
        <v>1</v>
      </c>
    </row>
    <row r="4715" spans="1:6" ht="15.75" thickBot="1" x14ac:dyDescent="0.3">
      <c r="A4715" s="7" t="s">
        <v>1949</v>
      </c>
      <c r="D4715" s="10">
        <v>966555879857</v>
      </c>
      <c r="E4715" s="9" t="s">
        <v>329</v>
      </c>
      <c r="F4715" s="1" t="s">
        <v>1</v>
      </c>
    </row>
    <row r="4716" spans="1:6" ht="15.75" thickBot="1" x14ac:dyDescent="0.3">
      <c r="A4716" s="7" t="s">
        <v>573</v>
      </c>
      <c r="D4716" s="10">
        <v>966507104448</v>
      </c>
      <c r="E4716" s="9" t="s">
        <v>329</v>
      </c>
      <c r="F4716" s="1" t="s">
        <v>1</v>
      </c>
    </row>
    <row r="4717" spans="1:6" ht="15.75" thickBot="1" x14ac:dyDescent="0.3">
      <c r="A4717" s="7" t="s">
        <v>3315</v>
      </c>
      <c r="D4717" s="10">
        <v>966530030775</v>
      </c>
      <c r="E4717" s="9" t="s">
        <v>329</v>
      </c>
      <c r="F4717" s="1" t="s">
        <v>1</v>
      </c>
    </row>
    <row r="4718" spans="1:6" ht="15.75" thickBot="1" x14ac:dyDescent="0.3">
      <c r="A4718" s="7" t="s">
        <v>465</v>
      </c>
      <c r="D4718" s="10">
        <v>966537619768</v>
      </c>
      <c r="E4718" s="9" t="s">
        <v>329</v>
      </c>
      <c r="F4718" s="1" t="s">
        <v>1</v>
      </c>
    </row>
    <row r="4719" spans="1:6" ht="15.75" thickBot="1" x14ac:dyDescent="0.3">
      <c r="A4719" s="7" t="s">
        <v>3316</v>
      </c>
      <c r="D4719" s="10">
        <v>966550961262</v>
      </c>
      <c r="E4719" s="9" t="s">
        <v>329</v>
      </c>
      <c r="F4719" s="1" t="s">
        <v>1</v>
      </c>
    </row>
    <row r="4720" spans="1:6" ht="15.75" thickBot="1" x14ac:dyDescent="0.3">
      <c r="A4720" s="7" t="s">
        <v>54</v>
      </c>
      <c r="D4720" s="10">
        <v>966501772386</v>
      </c>
      <c r="E4720" s="9" t="s">
        <v>329</v>
      </c>
      <c r="F4720" s="1" t="s">
        <v>1</v>
      </c>
    </row>
    <row r="4721" spans="1:6" ht="15.75" thickBot="1" x14ac:dyDescent="0.3">
      <c r="A4721" s="7" t="s">
        <v>167</v>
      </c>
      <c r="D4721" s="10">
        <v>966538097911</v>
      </c>
      <c r="E4721" s="9" t="s">
        <v>329</v>
      </c>
      <c r="F4721" s="1" t="s">
        <v>1</v>
      </c>
    </row>
    <row r="4722" spans="1:6" ht="15.75" thickBot="1" x14ac:dyDescent="0.3">
      <c r="A4722" s="7" t="s">
        <v>60</v>
      </c>
      <c r="D4722" s="10">
        <v>966552259106</v>
      </c>
      <c r="E4722" s="9" t="s">
        <v>329</v>
      </c>
      <c r="F4722" s="1" t="s">
        <v>1</v>
      </c>
    </row>
    <row r="4723" spans="1:6" ht="15.75" thickBot="1" x14ac:dyDescent="0.3">
      <c r="A4723" s="7" t="s">
        <v>260</v>
      </c>
      <c r="D4723" s="10">
        <v>966551211304</v>
      </c>
      <c r="E4723" s="9" t="s">
        <v>329</v>
      </c>
      <c r="F4723" s="1" t="s">
        <v>1</v>
      </c>
    </row>
    <row r="4724" spans="1:6" ht="15.75" thickBot="1" x14ac:dyDescent="0.3">
      <c r="A4724" s="7" t="s">
        <v>1456</v>
      </c>
      <c r="D4724" s="10">
        <v>966555580478</v>
      </c>
      <c r="E4724" s="9" t="s">
        <v>329</v>
      </c>
      <c r="F4724" s="1" t="s">
        <v>1</v>
      </c>
    </row>
    <row r="4725" spans="1:6" ht="15.75" thickBot="1" x14ac:dyDescent="0.3">
      <c r="A4725" s="7" t="s">
        <v>3317</v>
      </c>
      <c r="D4725" s="10">
        <v>966554893707</v>
      </c>
      <c r="E4725" s="9" t="s">
        <v>329</v>
      </c>
      <c r="F4725" s="1" t="s">
        <v>1</v>
      </c>
    </row>
    <row r="4726" spans="1:6" ht="15.75" thickBot="1" x14ac:dyDescent="0.3">
      <c r="A4726" s="7" t="s">
        <v>3318</v>
      </c>
      <c r="D4726" s="10">
        <v>966538885280</v>
      </c>
      <c r="E4726" s="9" t="s">
        <v>329</v>
      </c>
      <c r="F4726" s="1" t="s">
        <v>1</v>
      </c>
    </row>
    <row r="4727" spans="1:6" ht="15.75" thickBot="1" x14ac:dyDescent="0.3">
      <c r="A4727" s="7" t="s">
        <v>3319</v>
      </c>
      <c r="D4727" s="10">
        <v>966592283242</v>
      </c>
      <c r="E4727" s="9" t="s">
        <v>329</v>
      </c>
      <c r="F4727" s="1" t="s">
        <v>1</v>
      </c>
    </row>
    <row r="4728" spans="1:6" ht="15.75" thickBot="1" x14ac:dyDescent="0.3">
      <c r="A4728" s="7" t="s">
        <v>3320</v>
      </c>
      <c r="D4728" s="10">
        <v>966504990866</v>
      </c>
      <c r="E4728" s="9" t="s">
        <v>329</v>
      </c>
      <c r="F4728" s="1" t="s">
        <v>1</v>
      </c>
    </row>
    <row r="4729" spans="1:6" ht="15.75" thickBot="1" x14ac:dyDescent="0.3">
      <c r="A4729" s="7" t="s">
        <v>16</v>
      </c>
      <c r="D4729" s="10">
        <v>966553553666</v>
      </c>
      <c r="E4729" s="9" t="s">
        <v>329</v>
      </c>
      <c r="F4729" s="1" t="s">
        <v>1</v>
      </c>
    </row>
    <row r="4730" spans="1:6" ht="15.75" thickBot="1" x14ac:dyDescent="0.3">
      <c r="A4730" s="7" t="s">
        <v>3321</v>
      </c>
      <c r="D4730" s="10">
        <v>966502147563</v>
      </c>
      <c r="E4730" s="9" t="s">
        <v>329</v>
      </c>
      <c r="F4730" s="1" t="s">
        <v>1</v>
      </c>
    </row>
    <row r="4731" spans="1:6" ht="15.75" thickBot="1" x14ac:dyDescent="0.3">
      <c r="A4731" s="7" t="s">
        <v>3322</v>
      </c>
      <c r="D4731" s="10">
        <v>966555702979</v>
      </c>
      <c r="E4731" s="9" t="s">
        <v>329</v>
      </c>
      <c r="F4731" s="1" t="s">
        <v>1</v>
      </c>
    </row>
    <row r="4732" spans="1:6" ht="15.75" thickBot="1" x14ac:dyDescent="0.3">
      <c r="A4732" s="7" t="s">
        <v>23</v>
      </c>
      <c r="D4732" s="10">
        <v>966505723204</v>
      </c>
      <c r="E4732" s="9" t="s">
        <v>329</v>
      </c>
      <c r="F4732" s="1" t="s">
        <v>1</v>
      </c>
    </row>
    <row r="4733" spans="1:6" ht="15.75" thickBot="1" x14ac:dyDescent="0.3">
      <c r="A4733" s="7" t="s">
        <v>44</v>
      </c>
      <c r="D4733" s="10">
        <v>966559023774</v>
      </c>
      <c r="E4733" s="9" t="s">
        <v>329</v>
      </c>
      <c r="F4733" s="1" t="s">
        <v>1</v>
      </c>
    </row>
    <row r="4734" spans="1:6" ht="15.75" thickBot="1" x14ac:dyDescent="0.3">
      <c r="A4734" s="7" t="s">
        <v>31</v>
      </c>
      <c r="D4734" s="10">
        <v>966554869959</v>
      </c>
      <c r="E4734" s="9" t="s">
        <v>329</v>
      </c>
      <c r="F4734" s="1" t="s">
        <v>1</v>
      </c>
    </row>
    <row r="4735" spans="1:6" ht="15.75" thickBot="1" x14ac:dyDescent="0.3">
      <c r="A4735" s="7" t="s">
        <v>3323</v>
      </c>
      <c r="D4735" s="10">
        <v>966504999223</v>
      </c>
      <c r="E4735" s="9" t="s">
        <v>329</v>
      </c>
      <c r="F4735" s="1" t="s">
        <v>1</v>
      </c>
    </row>
    <row r="4736" spans="1:6" ht="15.75" thickBot="1" x14ac:dyDescent="0.3">
      <c r="A4736" s="7" t="s">
        <v>134</v>
      </c>
      <c r="D4736" s="10">
        <v>966554433996</v>
      </c>
      <c r="E4736" s="9" t="s">
        <v>329</v>
      </c>
      <c r="F4736" s="1" t="s">
        <v>1</v>
      </c>
    </row>
    <row r="4737" spans="1:6" ht="15.75" thickBot="1" x14ac:dyDescent="0.3">
      <c r="A4737" s="7" t="s">
        <v>3324</v>
      </c>
      <c r="D4737" s="10">
        <v>966545732629</v>
      </c>
      <c r="E4737" s="9" t="s">
        <v>329</v>
      </c>
      <c r="F4737" s="1" t="s">
        <v>1</v>
      </c>
    </row>
    <row r="4738" spans="1:6" ht="15.75" thickBot="1" x14ac:dyDescent="0.3">
      <c r="A4738" s="7" t="s">
        <v>2166</v>
      </c>
      <c r="D4738" s="10">
        <v>966551777421</v>
      </c>
      <c r="E4738" s="9" t="s">
        <v>329</v>
      </c>
      <c r="F4738" s="1" t="s">
        <v>1</v>
      </c>
    </row>
    <row r="4739" spans="1:6" ht="15.75" thickBot="1" x14ac:dyDescent="0.3">
      <c r="A4739" s="7" t="s">
        <v>2293</v>
      </c>
      <c r="D4739" s="10">
        <v>966507875956</v>
      </c>
      <c r="E4739" s="9" t="s">
        <v>329</v>
      </c>
      <c r="F4739" s="1" t="s">
        <v>1</v>
      </c>
    </row>
    <row r="4740" spans="1:6" ht="15.75" thickBot="1" x14ac:dyDescent="0.3">
      <c r="A4740" s="7" t="s">
        <v>2020</v>
      </c>
      <c r="D4740" s="10">
        <v>966553574648</v>
      </c>
      <c r="E4740" s="9" t="s">
        <v>329</v>
      </c>
      <c r="F4740" s="1" t="s">
        <v>1</v>
      </c>
    </row>
    <row r="4741" spans="1:6" ht="15.75" thickBot="1" x14ac:dyDescent="0.3">
      <c r="A4741" s="7" t="s">
        <v>3325</v>
      </c>
      <c r="D4741" s="10">
        <v>966538185395</v>
      </c>
      <c r="E4741" s="9" t="s">
        <v>329</v>
      </c>
      <c r="F4741" s="1" t="s">
        <v>1</v>
      </c>
    </row>
    <row r="4742" spans="1:6" ht="15.75" thickBot="1" x14ac:dyDescent="0.3">
      <c r="A4742" s="7" t="s">
        <v>31</v>
      </c>
      <c r="D4742" s="10">
        <v>966532795602</v>
      </c>
      <c r="E4742" s="9" t="s">
        <v>329</v>
      </c>
      <c r="F4742" s="1" t="s">
        <v>1</v>
      </c>
    </row>
    <row r="4743" spans="1:6" ht="15.75" thickBot="1" x14ac:dyDescent="0.3">
      <c r="A4743" s="7" t="s">
        <v>3326</v>
      </c>
      <c r="D4743" s="10">
        <v>966534720408</v>
      </c>
      <c r="E4743" s="9" t="s">
        <v>329</v>
      </c>
      <c r="F4743" s="1" t="s">
        <v>1</v>
      </c>
    </row>
    <row r="4744" spans="1:6" ht="15.75" thickBot="1" x14ac:dyDescent="0.3">
      <c r="A4744" s="7" t="s">
        <v>16</v>
      </c>
      <c r="D4744" s="10">
        <v>966534543235</v>
      </c>
      <c r="E4744" s="9" t="s">
        <v>329</v>
      </c>
      <c r="F4744" s="1" t="s">
        <v>1</v>
      </c>
    </row>
    <row r="4745" spans="1:6" ht="15.75" thickBot="1" x14ac:dyDescent="0.3">
      <c r="A4745" s="7" t="s">
        <v>3327</v>
      </c>
      <c r="D4745" s="10">
        <v>966545454244</v>
      </c>
      <c r="E4745" s="9" t="s">
        <v>329</v>
      </c>
      <c r="F4745" s="1" t="s">
        <v>1</v>
      </c>
    </row>
    <row r="4746" spans="1:6" ht="15.75" thickBot="1" x14ac:dyDescent="0.3">
      <c r="A4746" s="7" t="s">
        <v>3328</v>
      </c>
      <c r="D4746" s="10">
        <v>966544324514</v>
      </c>
      <c r="E4746" s="9" t="s">
        <v>329</v>
      </c>
      <c r="F4746" s="1" t="s">
        <v>1</v>
      </c>
    </row>
    <row r="4747" spans="1:6" ht="15.75" thickBot="1" x14ac:dyDescent="0.3">
      <c r="A4747" s="7" t="s">
        <v>3329</v>
      </c>
      <c r="D4747" s="10">
        <v>966558488213</v>
      </c>
      <c r="E4747" s="9" t="s">
        <v>329</v>
      </c>
      <c r="F4747" s="1" t="s">
        <v>1</v>
      </c>
    </row>
    <row r="4748" spans="1:6" ht="15.75" thickBot="1" x14ac:dyDescent="0.3">
      <c r="A4748" s="7" t="s">
        <v>3330</v>
      </c>
      <c r="D4748" s="10">
        <v>966500104760</v>
      </c>
      <c r="E4748" s="9" t="s">
        <v>329</v>
      </c>
      <c r="F4748" s="1" t="s">
        <v>1</v>
      </c>
    </row>
    <row r="4749" spans="1:6" ht="15.75" thickBot="1" x14ac:dyDescent="0.3">
      <c r="A4749" s="7" t="s">
        <v>75</v>
      </c>
      <c r="D4749" s="10">
        <v>966554079588</v>
      </c>
      <c r="E4749" s="9" t="s">
        <v>329</v>
      </c>
      <c r="F4749" s="1" t="s">
        <v>1</v>
      </c>
    </row>
    <row r="4750" spans="1:6" ht="15.75" thickBot="1" x14ac:dyDescent="0.3">
      <c r="A4750" s="7" t="s">
        <v>179</v>
      </c>
      <c r="D4750" s="10">
        <v>966507025264</v>
      </c>
      <c r="E4750" s="9" t="s">
        <v>329</v>
      </c>
      <c r="F4750" s="1" t="s">
        <v>1</v>
      </c>
    </row>
    <row r="4751" spans="1:6" ht="15.75" thickBot="1" x14ac:dyDescent="0.3">
      <c r="A4751" s="7" t="s">
        <v>565</v>
      </c>
      <c r="D4751" s="10">
        <v>966530993714</v>
      </c>
      <c r="E4751" s="9" t="s">
        <v>329</v>
      </c>
      <c r="F4751" s="1" t="s">
        <v>1</v>
      </c>
    </row>
    <row r="4752" spans="1:6" ht="15.75" thickBot="1" x14ac:dyDescent="0.3">
      <c r="A4752" s="7" t="s">
        <v>3331</v>
      </c>
      <c r="D4752" s="10">
        <v>966555156781</v>
      </c>
      <c r="E4752" s="9" t="s">
        <v>329</v>
      </c>
      <c r="F4752" s="1" t="s">
        <v>1</v>
      </c>
    </row>
    <row r="4753" spans="1:6" ht="15.75" thickBot="1" x14ac:dyDescent="0.3">
      <c r="A4753" s="7" t="s">
        <v>3332</v>
      </c>
      <c r="D4753" s="10">
        <v>966508882460</v>
      </c>
      <c r="E4753" s="9" t="s">
        <v>329</v>
      </c>
      <c r="F4753" s="1" t="s">
        <v>1</v>
      </c>
    </row>
    <row r="4754" spans="1:6" ht="15.75" thickBot="1" x14ac:dyDescent="0.3">
      <c r="A4754" s="7" t="s">
        <v>3333</v>
      </c>
      <c r="D4754" s="10">
        <v>966535877145</v>
      </c>
      <c r="E4754" s="9" t="s">
        <v>329</v>
      </c>
      <c r="F4754" s="1" t="s">
        <v>1</v>
      </c>
    </row>
    <row r="4755" spans="1:6" ht="15.75" thickBot="1" x14ac:dyDescent="0.3">
      <c r="A4755" s="7" t="s">
        <v>1053</v>
      </c>
      <c r="D4755" s="10">
        <v>966508121862</v>
      </c>
      <c r="E4755" s="9" t="s">
        <v>329</v>
      </c>
      <c r="F4755" s="1" t="s">
        <v>1</v>
      </c>
    </row>
    <row r="4756" spans="1:6" ht="15.75" thickBot="1" x14ac:dyDescent="0.3">
      <c r="A4756" s="7" t="s">
        <v>3334</v>
      </c>
      <c r="D4756" s="10">
        <v>966500709585</v>
      </c>
      <c r="E4756" s="9" t="s">
        <v>329</v>
      </c>
      <c r="F4756" s="1" t="s">
        <v>1</v>
      </c>
    </row>
    <row r="4757" spans="1:6" ht="15.75" thickBot="1" x14ac:dyDescent="0.3">
      <c r="A4757" s="7" t="s">
        <v>3335</v>
      </c>
      <c r="D4757" s="10">
        <v>966507007345</v>
      </c>
      <c r="E4757" s="9" t="s">
        <v>329</v>
      </c>
      <c r="F4757" s="1" t="s">
        <v>1</v>
      </c>
    </row>
    <row r="4758" spans="1:6" ht="15.75" thickBot="1" x14ac:dyDescent="0.3">
      <c r="A4758" s="7" t="s">
        <v>9</v>
      </c>
      <c r="D4758" s="10">
        <v>966535110556</v>
      </c>
      <c r="E4758" s="9" t="s">
        <v>329</v>
      </c>
      <c r="F4758" s="1" t="s">
        <v>1</v>
      </c>
    </row>
    <row r="4759" spans="1:6" ht="15.75" thickBot="1" x14ac:dyDescent="0.3">
      <c r="A4759" s="7" t="s">
        <v>232</v>
      </c>
      <c r="D4759" s="10">
        <v>966551449096</v>
      </c>
      <c r="E4759" s="9" t="s">
        <v>329</v>
      </c>
      <c r="F4759" s="1" t="s">
        <v>1</v>
      </c>
    </row>
    <row r="4760" spans="1:6" ht="15.75" thickBot="1" x14ac:dyDescent="0.3">
      <c r="A4760" s="7" t="s">
        <v>3336</v>
      </c>
      <c r="D4760" s="10">
        <v>966500052922</v>
      </c>
      <c r="E4760" s="9" t="s">
        <v>329</v>
      </c>
      <c r="F4760" s="1" t="s">
        <v>1</v>
      </c>
    </row>
    <row r="4761" spans="1:6" ht="15.75" thickBot="1" x14ac:dyDescent="0.3">
      <c r="A4761" s="7" t="s">
        <v>1461</v>
      </c>
      <c r="D4761" s="10">
        <v>966542772444</v>
      </c>
      <c r="E4761" s="9" t="s">
        <v>329</v>
      </c>
      <c r="F4761" s="1" t="s">
        <v>1</v>
      </c>
    </row>
    <row r="4762" spans="1:6" ht="15.75" thickBot="1" x14ac:dyDescent="0.3">
      <c r="A4762" s="7" t="s">
        <v>21</v>
      </c>
      <c r="D4762" s="10">
        <v>966558502354</v>
      </c>
      <c r="E4762" s="9" t="s">
        <v>329</v>
      </c>
      <c r="F4762" s="1" t="s">
        <v>1</v>
      </c>
    </row>
    <row r="4763" spans="1:6" ht="15.75" thickBot="1" x14ac:dyDescent="0.3">
      <c r="A4763" s="7" t="s">
        <v>3337</v>
      </c>
      <c r="D4763" s="10">
        <v>966532002190</v>
      </c>
      <c r="E4763" s="9" t="s">
        <v>329</v>
      </c>
      <c r="F4763" s="1" t="s">
        <v>1</v>
      </c>
    </row>
    <row r="4764" spans="1:6" ht="15.75" thickBot="1" x14ac:dyDescent="0.3">
      <c r="A4764" s="7" t="s">
        <v>92</v>
      </c>
      <c r="D4764" s="10">
        <v>966568899616</v>
      </c>
      <c r="E4764" s="9" t="s">
        <v>329</v>
      </c>
      <c r="F4764" s="1" t="s">
        <v>1</v>
      </c>
    </row>
    <row r="4765" spans="1:6" ht="15.75" thickBot="1" x14ac:dyDescent="0.3">
      <c r="A4765" s="7" t="s">
        <v>3338</v>
      </c>
      <c r="D4765" s="10">
        <v>966538844185</v>
      </c>
      <c r="E4765" s="9" t="s">
        <v>329</v>
      </c>
      <c r="F4765" s="1" t="s">
        <v>1</v>
      </c>
    </row>
    <row r="4766" spans="1:6" ht="15.75" thickBot="1" x14ac:dyDescent="0.3">
      <c r="A4766" s="7" t="s">
        <v>3339</v>
      </c>
      <c r="D4766" s="10">
        <v>966502874696</v>
      </c>
      <c r="E4766" s="9" t="s">
        <v>329</v>
      </c>
      <c r="F4766" s="1" t="s">
        <v>1</v>
      </c>
    </row>
    <row r="4767" spans="1:6" ht="15.75" thickBot="1" x14ac:dyDescent="0.3">
      <c r="A4767" s="7" t="s">
        <v>268</v>
      </c>
      <c r="D4767" s="10">
        <v>966554022263</v>
      </c>
      <c r="E4767" s="9" t="s">
        <v>329</v>
      </c>
      <c r="F4767" s="1" t="s">
        <v>1</v>
      </c>
    </row>
    <row r="4768" spans="1:6" ht="15.75" thickBot="1" x14ac:dyDescent="0.3">
      <c r="A4768" s="7" t="s">
        <v>24</v>
      </c>
      <c r="D4768" s="10">
        <v>966555660322</v>
      </c>
      <c r="E4768" s="9" t="s">
        <v>329</v>
      </c>
      <c r="F4768" s="1" t="s">
        <v>1</v>
      </c>
    </row>
    <row r="4769" spans="1:6" ht="15.75" thickBot="1" x14ac:dyDescent="0.3">
      <c r="A4769" s="7" t="s">
        <v>3340</v>
      </c>
      <c r="D4769" s="10">
        <v>966505392584</v>
      </c>
      <c r="E4769" s="9" t="s">
        <v>329</v>
      </c>
      <c r="F4769" s="1" t="s">
        <v>1</v>
      </c>
    </row>
    <row r="4770" spans="1:6" ht="15.75" thickBot="1" x14ac:dyDescent="0.3">
      <c r="A4770" s="7" t="s">
        <v>3341</v>
      </c>
      <c r="D4770" s="10">
        <v>966547400180</v>
      </c>
      <c r="E4770" s="9" t="s">
        <v>329</v>
      </c>
      <c r="F4770" s="1" t="s">
        <v>1</v>
      </c>
    </row>
    <row r="4771" spans="1:6" ht="15.75" thickBot="1" x14ac:dyDescent="0.3">
      <c r="A4771" s="7" t="s">
        <v>3342</v>
      </c>
      <c r="D4771" s="10">
        <v>966558485172</v>
      </c>
      <c r="E4771" s="9" t="s">
        <v>329</v>
      </c>
      <c r="F4771" s="1" t="s">
        <v>1</v>
      </c>
    </row>
    <row r="4772" spans="1:6" ht="15.75" thickBot="1" x14ac:dyDescent="0.3">
      <c r="A4772" s="7" t="s">
        <v>3343</v>
      </c>
      <c r="D4772" s="10">
        <v>966532098880</v>
      </c>
      <c r="E4772" s="9" t="s">
        <v>329</v>
      </c>
      <c r="F4772" s="1" t="s">
        <v>1</v>
      </c>
    </row>
    <row r="4773" spans="1:6" ht="15.75" thickBot="1" x14ac:dyDescent="0.3">
      <c r="A4773" s="7" t="s">
        <v>23</v>
      </c>
      <c r="D4773" s="10">
        <v>966501117222</v>
      </c>
      <c r="E4773" s="9" t="s">
        <v>329</v>
      </c>
      <c r="F4773" s="1" t="s">
        <v>1</v>
      </c>
    </row>
    <row r="4774" spans="1:6" ht="15.75" thickBot="1" x14ac:dyDescent="0.3">
      <c r="A4774" s="7" t="s">
        <v>3344</v>
      </c>
      <c r="D4774" s="10">
        <v>966553813824</v>
      </c>
      <c r="E4774" s="9" t="s">
        <v>329</v>
      </c>
      <c r="F4774" s="1" t="s">
        <v>1</v>
      </c>
    </row>
    <row r="4775" spans="1:6" ht="15.75" thickBot="1" x14ac:dyDescent="0.3">
      <c r="A4775" s="7" t="s">
        <v>3345</v>
      </c>
      <c r="D4775" s="10">
        <v>966542161298</v>
      </c>
      <c r="E4775" s="9" t="s">
        <v>329</v>
      </c>
      <c r="F4775" s="1" t="s">
        <v>1</v>
      </c>
    </row>
    <row r="4776" spans="1:6" ht="15.75" thickBot="1" x14ac:dyDescent="0.3">
      <c r="A4776" s="7" t="s">
        <v>3346</v>
      </c>
      <c r="D4776" s="10">
        <v>966541410699</v>
      </c>
      <c r="E4776" s="9" t="s">
        <v>329</v>
      </c>
      <c r="F4776" s="1" t="s">
        <v>1</v>
      </c>
    </row>
    <row r="4777" spans="1:6" ht="15.75" thickBot="1" x14ac:dyDescent="0.3">
      <c r="A4777" s="7" t="s">
        <v>44</v>
      </c>
      <c r="D4777" s="10">
        <v>966555811549</v>
      </c>
      <c r="E4777" s="9" t="s">
        <v>329</v>
      </c>
      <c r="F4777" s="1" t="s">
        <v>1</v>
      </c>
    </row>
    <row r="4778" spans="1:6" ht="15.75" thickBot="1" x14ac:dyDescent="0.3">
      <c r="A4778" s="7" t="s">
        <v>3347</v>
      </c>
      <c r="D4778" s="10">
        <v>966500102002</v>
      </c>
      <c r="E4778" s="9" t="s">
        <v>329</v>
      </c>
      <c r="F4778" s="1" t="s">
        <v>1</v>
      </c>
    </row>
    <row r="4779" spans="1:6" ht="15.75" thickBot="1" x14ac:dyDescent="0.3">
      <c r="A4779" s="7" t="s">
        <v>30</v>
      </c>
      <c r="D4779" s="10">
        <v>966502373810</v>
      </c>
      <c r="E4779" s="9" t="s">
        <v>329</v>
      </c>
      <c r="F4779" s="1" t="s">
        <v>1</v>
      </c>
    </row>
    <row r="4780" spans="1:6" ht="15.75" thickBot="1" x14ac:dyDescent="0.3">
      <c r="A4780" s="7" t="s">
        <v>124</v>
      </c>
      <c r="D4780" s="10">
        <v>966505782354</v>
      </c>
      <c r="E4780" s="9" t="s">
        <v>329</v>
      </c>
      <c r="F4780" s="1" t="s">
        <v>1</v>
      </c>
    </row>
    <row r="4781" spans="1:6" ht="15.75" thickBot="1" x14ac:dyDescent="0.3">
      <c r="A4781" s="7" t="s">
        <v>35</v>
      </c>
      <c r="D4781" s="10">
        <v>966503181430</v>
      </c>
      <c r="E4781" s="9" t="s">
        <v>329</v>
      </c>
      <c r="F4781" s="1" t="s">
        <v>1</v>
      </c>
    </row>
    <row r="4782" spans="1:6" ht="15.75" thickBot="1" x14ac:dyDescent="0.3">
      <c r="A4782" s="7" t="s">
        <v>3348</v>
      </c>
      <c r="D4782" s="10">
        <v>966534666554</v>
      </c>
      <c r="E4782" s="9" t="s">
        <v>329</v>
      </c>
      <c r="F4782" s="1" t="s">
        <v>1</v>
      </c>
    </row>
    <row r="4783" spans="1:6" ht="15.75" thickBot="1" x14ac:dyDescent="0.3">
      <c r="A4783" s="7" t="s">
        <v>245</v>
      </c>
      <c r="D4783" s="10">
        <v>966554514662</v>
      </c>
      <c r="E4783" s="9" t="s">
        <v>329</v>
      </c>
      <c r="F4783" s="1" t="s">
        <v>1</v>
      </c>
    </row>
    <row r="4784" spans="1:6" ht="15.75" thickBot="1" x14ac:dyDescent="0.3">
      <c r="A4784" s="7" t="s">
        <v>3349</v>
      </c>
      <c r="D4784" s="10">
        <v>966555117496</v>
      </c>
      <c r="E4784" s="9" t="s">
        <v>329</v>
      </c>
      <c r="F4784" s="1" t="s">
        <v>1</v>
      </c>
    </row>
    <row r="4785" spans="1:6" ht="15.75" thickBot="1" x14ac:dyDescent="0.3">
      <c r="A4785" s="7" t="s">
        <v>3350</v>
      </c>
      <c r="D4785" s="10">
        <v>966555814947</v>
      </c>
      <c r="E4785" s="9" t="s">
        <v>329</v>
      </c>
      <c r="F4785" s="1" t="s">
        <v>1</v>
      </c>
    </row>
    <row r="4786" spans="1:6" ht="15.75" thickBot="1" x14ac:dyDescent="0.3">
      <c r="A4786" s="7" t="s">
        <v>3351</v>
      </c>
      <c r="D4786" s="10">
        <v>966538118456</v>
      </c>
      <c r="E4786" s="9" t="s">
        <v>329</v>
      </c>
      <c r="F4786" s="1" t="s">
        <v>1</v>
      </c>
    </row>
    <row r="4787" spans="1:6" ht="15.75" thickBot="1" x14ac:dyDescent="0.3">
      <c r="A4787" s="7" t="s">
        <v>99</v>
      </c>
      <c r="D4787" s="10">
        <v>966555454643</v>
      </c>
      <c r="E4787" s="9" t="s">
        <v>329</v>
      </c>
      <c r="F4787" s="1" t="s">
        <v>1</v>
      </c>
    </row>
    <row r="4788" spans="1:6" ht="15.75" thickBot="1" x14ac:dyDescent="0.3">
      <c r="A4788" s="7" t="s">
        <v>75</v>
      </c>
      <c r="D4788" s="10">
        <v>966543132203</v>
      </c>
      <c r="E4788" s="9" t="s">
        <v>329</v>
      </c>
      <c r="F4788" s="1" t="s">
        <v>1</v>
      </c>
    </row>
    <row r="4789" spans="1:6" ht="15.75" thickBot="1" x14ac:dyDescent="0.3">
      <c r="A4789" s="7" t="s">
        <v>3352</v>
      </c>
      <c r="D4789" s="10">
        <v>966550306660</v>
      </c>
      <c r="E4789" s="9" t="s">
        <v>329</v>
      </c>
      <c r="F4789" s="1" t="s">
        <v>1</v>
      </c>
    </row>
    <row r="4790" spans="1:6" ht="15.75" thickBot="1" x14ac:dyDescent="0.3">
      <c r="A4790" s="7" t="s">
        <v>3353</v>
      </c>
      <c r="D4790" s="10">
        <v>966504653683</v>
      </c>
      <c r="E4790" s="9" t="s">
        <v>329</v>
      </c>
      <c r="F4790" s="1" t="s">
        <v>1</v>
      </c>
    </row>
    <row r="4791" spans="1:6" ht="15.75" thickBot="1" x14ac:dyDescent="0.3">
      <c r="A4791" s="7" t="s">
        <v>756</v>
      </c>
      <c r="D4791" s="10">
        <v>966555082221</v>
      </c>
      <c r="E4791" s="9" t="s">
        <v>329</v>
      </c>
      <c r="F4791" s="1" t="s">
        <v>1</v>
      </c>
    </row>
    <row r="4792" spans="1:6" ht="15.75" thickBot="1" x14ac:dyDescent="0.3">
      <c r="A4792" s="7" t="s">
        <v>3354</v>
      </c>
      <c r="D4792" s="10">
        <v>966551586043</v>
      </c>
      <c r="E4792" s="9" t="s">
        <v>329</v>
      </c>
      <c r="F4792" s="1" t="s">
        <v>1</v>
      </c>
    </row>
    <row r="4793" spans="1:6" ht="15.75" thickBot="1" x14ac:dyDescent="0.3">
      <c r="A4793" s="7" t="s">
        <v>3355</v>
      </c>
      <c r="D4793" s="10">
        <v>966540949267</v>
      </c>
      <c r="E4793" s="9" t="s">
        <v>329</v>
      </c>
      <c r="F4793" s="1" t="s">
        <v>1</v>
      </c>
    </row>
    <row r="4794" spans="1:6" ht="15.75" thickBot="1" x14ac:dyDescent="0.3">
      <c r="A4794" s="7" t="s">
        <v>2166</v>
      </c>
      <c r="D4794" s="10">
        <v>966551529339</v>
      </c>
      <c r="E4794" s="9" t="s">
        <v>329</v>
      </c>
      <c r="F4794" s="1" t="s">
        <v>1</v>
      </c>
    </row>
    <row r="4795" spans="1:6" ht="15.75" thickBot="1" x14ac:dyDescent="0.3">
      <c r="A4795" s="7" t="s">
        <v>31</v>
      </c>
      <c r="D4795" s="10">
        <v>966505519595</v>
      </c>
      <c r="E4795" s="9" t="s">
        <v>329</v>
      </c>
      <c r="F4795" s="1" t="s">
        <v>1</v>
      </c>
    </row>
    <row r="4796" spans="1:6" ht="15.75" thickBot="1" x14ac:dyDescent="0.3">
      <c r="A4796" s="7" t="s">
        <v>3356</v>
      </c>
      <c r="D4796" s="10">
        <v>966530762538</v>
      </c>
      <c r="E4796" s="9" t="s">
        <v>329</v>
      </c>
      <c r="F4796" s="1" t="s">
        <v>1</v>
      </c>
    </row>
    <row r="4797" spans="1:6" ht="15.75" thickBot="1" x14ac:dyDescent="0.3">
      <c r="A4797" s="7" t="s">
        <v>3357</v>
      </c>
      <c r="D4797" s="10">
        <v>966501458045</v>
      </c>
      <c r="E4797" s="9" t="s">
        <v>329</v>
      </c>
      <c r="F4797" s="1" t="s">
        <v>1</v>
      </c>
    </row>
    <row r="4798" spans="1:6" ht="15.75" thickBot="1" x14ac:dyDescent="0.3">
      <c r="A4798" s="7" t="s">
        <v>3358</v>
      </c>
      <c r="D4798" s="10">
        <v>966554476618</v>
      </c>
      <c r="E4798" s="9" t="s">
        <v>329</v>
      </c>
      <c r="F4798" s="1" t="s">
        <v>1</v>
      </c>
    </row>
    <row r="4799" spans="1:6" ht="15.75" thickBot="1" x14ac:dyDescent="0.3">
      <c r="A4799" s="7" t="s">
        <v>197</v>
      </c>
      <c r="D4799" s="10">
        <v>966554667832</v>
      </c>
      <c r="E4799" s="9" t="s">
        <v>329</v>
      </c>
      <c r="F4799" s="1" t="s">
        <v>1</v>
      </c>
    </row>
    <row r="4800" spans="1:6" ht="15.75" thickBot="1" x14ac:dyDescent="0.3">
      <c r="A4800" s="7" t="s">
        <v>31</v>
      </c>
      <c r="D4800" s="10">
        <v>966536309054</v>
      </c>
      <c r="E4800" s="9" t="s">
        <v>329</v>
      </c>
      <c r="F4800" s="1" t="s">
        <v>1</v>
      </c>
    </row>
    <row r="4801" spans="1:6" ht="15.75" thickBot="1" x14ac:dyDescent="0.3">
      <c r="A4801" s="7" t="s">
        <v>90</v>
      </c>
      <c r="D4801" s="10">
        <v>966506412948</v>
      </c>
      <c r="E4801" s="9" t="s">
        <v>329</v>
      </c>
      <c r="F4801" s="1" t="s">
        <v>1</v>
      </c>
    </row>
    <row r="4802" spans="1:6" ht="15.75" thickBot="1" x14ac:dyDescent="0.3">
      <c r="A4802" s="7" t="s">
        <v>3359</v>
      </c>
      <c r="D4802" s="10">
        <v>966532233596</v>
      </c>
      <c r="E4802" s="9" t="s">
        <v>329</v>
      </c>
      <c r="F4802" s="1" t="s">
        <v>1</v>
      </c>
    </row>
    <row r="4803" spans="1:6" ht="15.75" thickBot="1" x14ac:dyDescent="0.3">
      <c r="A4803" s="7" t="s">
        <v>3360</v>
      </c>
      <c r="D4803" s="10">
        <v>966500286880</v>
      </c>
      <c r="E4803" s="9" t="s">
        <v>329</v>
      </c>
      <c r="F4803" s="1" t="s">
        <v>1</v>
      </c>
    </row>
    <row r="4804" spans="1:6" ht="15.75" thickBot="1" x14ac:dyDescent="0.3">
      <c r="A4804" s="7" t="s">
        <v>3361</v>
      </c>
      <c r="D4804" s="10">
        <v>966504177110</v>
      </c>
      <c r="E4804" s="9" t="s">
        <v>329</v>
      </c>
      <c r="F4804" s="1" t="s">
        <v>1</v>
      </c>
    </row>
    <row r="4805" spans="1:6" ht="15.75" thickBot="1" x14ac:dyDescent="0.3">
      <c r="A4805" s="7" t="s">
        <v>3362</v>
      </c>
      <c r="D4805" s="10">
        <v>966535970059</v>
      </c>
      <c r="E4805" s="9" t="s">
        <v>329</v>
      </c>
      <c r="F4805" s="1" t="s">
        <v>1</v>
      </c>
    </row>
    <row r="4806" spans="1:6" ht="15.75" thickBot="1" x14ac:dyDescent="0.3">
      <c r="A4806" s="7" t="s">
        <v>301</v>
      </c>
      <c r="D4806" s="10">
        <v>966551979395</v>
      </c>
      <c r="E4806" s="9" t="s">
        <v>329</v>
      </c>
      <c r="F4806" s="1" t="s">
        <v>1</v>
      </c>
    </row>
    <row r="4807" spans="1:6" ht="15.75" thickBot="1" x14ac:dyDescent="0.3">
      <c r="A4807" s="7" t="s">
        <v>3363</v>
      </c>
      <c r="D4807" s="10">
        <v>966552853050</v>
      </c>
      <c r="E4807" s="9" t="s">
        <v>329</v>
      </c>
      <c r="F4807" s="1" t="s">
        <v>1</v>
      </c>
    </row>
    <row r="4808" spans="1:6" ht="15.75" thickBot="1" x14ac:dyDescent="0.3">
      <c r="A4808" s="7" t="s">
        <v>3364</v>
      </c>
      <c r="D4808" s="10">
        <v>966506682046</v>
      </c>
      <c r="E4808" s="9" t="s">
        <v>329</v>
      </c>
      <c r="F4808" s="1" t="s">
        <v>1</v>
      </c>
    </row>
    <row r="4809" spans="1:6" ht="15.75" thickBot="1" x14ac:dyDescent="0.3">
      <c r="A4809" s="7" t="s">
        <v>126</v>
      </c>
      <c r="D4809" s="10">
        <v>966500600860</v>
      </c>
      <c r="E4809" s="9" t="s">
        <v>329</v>
      </c>
      <c r="F4809" s="1" t="s">
        <v>1</v>
      </c>
    </row>
    <row r="4810" spans="1:6" ht="15.75" thickBot="1" x14ac:dyDescent="0.3">
      <c r="A4810" s="7" t="s">
        <v>3365</v>
      </c>
      <c r="D4810" s="10">
        <v>966593508979</v>
      </c>
      <c r="E4810" s="9" t="s">
        <v>329</v>
      </c>
      <c r="F4810" s="1" t="s">
        <v>1</v>
      </c>
    </row>
    <row r="4811" spans="1:6" ht="15.75" thickBot="1" x14ac:dyDescent="0.3">
      <c r="A4811" s="7" t="s">
        <v>306</v>
      </c>
      <c r="D4811" s="10">
        <v>966555180175</v>
      </c>
      <c r="E4811" s="9" t="s">
        <v>329</v>
      </c>
      <c r="F4811" s="1" t="s">
        <v>1</v>
      </c>
    </row>
    <row r="4812" spans="1:6" ht="15.75" thickBot="1" x14ac:dyDescent="0.3">
      <c r="A4812" s="7" t="s">
        <v>3366</v>
      </c>
      <c r="D4812" s="10">
        <v>966562098000</v>
      </c>
      <c r="E4812" s="9" t="s">
        <v>329</v>
      </c>
      <c r="F4812" s="1" t="s">
        <v>1</v>
      </c>
    </row>
    <row r="4813" spans="1:6" ht="15.75" thickBot="1" x14ac:dyDescent="0.3">
      <c r="A4813" s="7" t="s">
        <v>3367</v>
      </c>
      <c r="D4813" s="10">
        <v>966503728604</v>
      </c>
      <c r="E4813" s="9" t="s">
        <v>329</v>
      </c>
      <c r="F4813" s="1" t="s">
        <v>1</v>
      </c>
    </row>
    <row r="4814" spans="1:6" ht="15.75" thickBot="1" x14ac:dyDescent="0.3">
      <c r="A4814" s="7" t="s">
        <v>89</v>
      </c>
      <c r="D4814" s="10">
        <v>966590741131</v>
      </c>
      <c r="E4814" s="9" t="s">
        <v>329</v>
      </c>
      <c r="F4814" s="1" t="s">
        <v>1</v>
      </c>
    </row>
    <row r="4815" spans="1:6" ht="15.75" thickBot="1" x14ac:dyDescent="0.3">
      <c r="A4815" s="7" t="s">
        <v>229</v>
      </c>
      <c r="D4815" s="10">
        <v>966559668213</v>
      </c>
      <c r="E4815" s="9" t="s">
        <v>329</v>
      </c>
      <c r="F4815" s="1" t="s">
        <v>1</v>
      </c>
    </row>
    <row r="4816" spans="1:6" ht="15.75" thickBot="1" x14ac:dyDescent="0.3">
      <c r="A4816" s="7" t="s">
        <v>18</v>
      </c>
      <c r="D4816" s="10">
        <v>966536950634</v>
      </c>
      <c r="E4816" s="9" t="s">
        <v>329</v>
      </c>
      <c r="F4816" s="1" t="s">
        <v>1</v>
      </c>
    </row>
    <row r="4817" spans="1:6" ht="15.75" thickBot="1" x14ac:dyDescent="0.3">
      <c r="A4817" s="7" t="s">
        <v>3182</v>
      </c>
      <c r="D4817" s="10">
        <v>966504853399</v>
      </c>
      <c r="E4817" s="9" t="s">
        <v>329</v>
      </c>
      <c r="F4817" s="1" t="s">
        <v>1</v>
      </c>
    </row>
    <row r="4818" spans="1:6" ht="15.75" thickBot="1" x14ac:dyDescent="0.3">
      <c r="A4818" s="7" t="s">
        <v>3368</v>
      </c>
      <c r="D4818" s="10">
        <v>966556284692</v>
      </c>
      <c r="E4818" s="9" t="s">
        <v>329</v>
      </c>
      <c r="F4818" s="1" t="s">
        <v>1</v>
      </c>
    </row>
    <row r="4819" spans="1:6" ht="15.75" thickBot="1" x14ac:dyDescent="0.3">
      <c r="A4819" s="7" t="s">
        <v>3369</v>
      </c>
      <c r="D4819" s="10">
        <v>966552131900</v>
      </c>
      <c r="E4819" s="9" t="s">
        <v>329</v>
      </c>
      <c r="F4819" s="1" t="s">
        <v>1</v>
      </c>
    </row>
    <row r="4820" spans="1:6" ht="15.75" thickBot="1" x14ac:dyDescent="0.3">
      <c r="A4820" s="7" t="s">
        <v>267</v>
      </c>
      <c r="D4820" s="10">
        <v>966538483002</v>
      </c>
      <c r="E4820" s="9" t="s">
        <v>329</v>
      </c>
      <c r="F4820" s="1" t="s">
        <v>1</v>
      </c>
    </row>
    <row r="4821" spans="1:6" ht="15.75" thickBot="1" x14ac:dyDescent="0.3">
      <c r="A4821" s="7" t="s">
        <v>3370</v>
      </c>
      <c r="D4821" s="10">
        <v>966500953299</v>
      </c>
      <c r="E4821" s="9" t="s">
        <v>329</v>
      </c>
      <c r="F4821" s="1" t="s">
        <v>1</v>
      </c>
    </row>
    <row r="4822" spans="1:6" ht="15.75" thickBot="1" x14ac:dyDescent="0.3">
      <c r="A4822" s="7" t="s">
        <v>11</v>
      </c>
      <c r="D4822" s="10">
        <v>966500262180</v>
      </c>
      <c r="E4822" s="9" t="s">
        <v>329</v>
      </c>
      <c r="F4822" s="1" t="s">
        <v>1</v>
      </c>
    </row>
    <row r="4823" spans="1:6" ht="15.75" thickBot="1" x14ac:dyDescent="0.3">
      <c r="A4823" s="7" t="s">
        <v>217</v>
      </c>
      <c r="D4823" s="10">
        <v>966505420549</v>
      </c>
      <c r="E4823" s="9" t="s">
        <v>329</v>
      </c>
      <c r="F4823" s="1" t="s">
        <v>1</v>
      </c>
    </row>
    <row r="4824" spans="1:6" ht="15.75" thickBot="1" x14ac:dyDescent="0.3">
      <c r="A4824" s="7" t="s">
        <v>3371</v>
      </c>
      <c r="D4824" s="10">
        <v>966531679889</v>
      </c>
      <c r="E4824" s="9" t="s">
        <v>329</v>
      </c>
      <c r="F4824" s="1" t="s">
        <v>1</v>
      </c>
    </row>
    <row r="4825" spans="1:6" ht="15.75" thickBot="1" x14ac:dyDescent="0.3">
      <c r="A4825" s="7" t="s">
        <v>3372</v>
      </c>
      <c r="D4825" s="10">
        <v>966554701394</v>
      </c>
      <c r="E4825" s="9" t="s">
        <v>329</v>
      </c>
      <c r="F4825" s="1" t="s">
        <v>1</v>
      </c>
    </row>
    <row r="4826" spans="1:6" ht="15.75" thickBot="1" x14ac:dyDescent="0.3">
      <c r="A4826" s="7" t="s">
        <v>3373</v>
      </c>
      <c r="D4826" s="10">
        <v>966533588372</v>
      </c>
      <c r="E4826" s="9" t="s">
        <v>329</v>
      </c>
      <c r="F4826" s="1" t="s">
        <v>1</v>
      </c>
    </row>
    <row r="4827" spans="1:6" ht="15.75" thickBot="1" x14ac:dyDescent="0.3">
      <c r="A4827" s="7" t="s">
        <v>3374</v>
      </c>
      <c r="D4827" s="10">
        <v>966509599833</v>
      </c>
      <c r="E4827" s="9" t="s">
        <v>329</v>
      </c>
      <c r="F4827" s="1" t="s">
        <v>1</v>
      </c>
    </row>
    <row r="4828" spans="1:6" ht="15.75" thickBot="1" x14ac:dyDescent="0.3">
      <c r="A4828" s="7" t="s">
        <v>3375</v>
      </c>
      <c r="D4828" s="10">
        <v>966504638165</v>
      </c>
      <c r="E4828" s="9" t="s">
        <v>329</v>
      </c>
      <c r="F4828" s="1" t="s">
        <v>1</v>
      </c>
    </row>
    <row r="4829" spans="1:6" ht="15.75" thickBot="1" x14ac:dyDescent="0.3">
      <c r="A4829" s="7" t="s">
        <v>3376</v>
      </c>
      <c r="D4829" s="10">
        <v>966555644422</v>
      </c>
      <c r="E4829" s="9" t="s">
        <v>329</v>
      </c>
      <c r="F4829" s="1" t="s">
        <v>1</v>
      </c>
    </row>
    <row r="4830" spans="1:6" ht="15.75" thickBot="1" x14ac:dyDescent="0.3">
      <c r="A4830" s="7" t="s">
        <v>31</v>
      </c>
      <c r="D4830" s="10">
        <v>966562774676</v>
      </c>
      <c r="E4830" s="9" t="s">
        <v>329</v>
      </c>
      <c r="F4830" s="1" t="s">
        <v>1</v>
      </c>
    </row>
    <row r="4831" spans="1:6" ht="15.75" thickBot="1" x14ac:dyDescent="0.3">
      <c r="A4831" s="7" t="s">
        <v>3377</v>
      </c>
      <c r="D4831" s="10">
        <v>966553213821</v>
      </c>
      <c r="E4831" s="9" t="s">
        <v>329</v>
      </c>
      <c r="F4831" s="1" t="s">
        <v>1</v>
      </c>
    </row>
    <row r="4832" spans="1:6" ht="15.75" thickBot="1" x14ac:dyDescent="0.3">
      <c r="A4832" s="7" t="s">
        <v>3378</v>
      </c>
      <c r="D4832" s="10">
        <v>966507729577</v>
      </c>
      <c r="E4832" s="9" t="s">
        <v>329</v>
      </c>
      <c r="F4832" s="1" t="s">
        <v>1</v>
      </c>
    </row>
    <row r="4833" spans="1:6" ht="15.75" thickBot="1" x14ac:dyDescent="0.3">
      <c r="A4833" s="7" t="s">
        <v>3379</v>
      </c>
      <c r="D4833" s="10">
        <v>966591743426</v>
      </c>
      <c r="E4833" s="9" t="s">
        <v>329</v>
      </c>
      <c r="F4833" s="1" t="s">
        <v>1</v>
      </c>
    </row>
    <row r="4834" spans="1:6" ht="15.75" thickBot="1" x14ac:dyDescent="0.3">
      <c r="A4834" s="7" t="s">
        <v>60</v>
      </c>
      <c r="D4834" s="10">
        <v>966552563362</v>
      </c>
      <c r="E4834" s="9" t="s">
        <v>329</v>
      </c>
      <c r="F4834" s="1" t="s">
        <v>1</v>
      </c>
    </row>
    <row r="4835" spans="1:6" ht="15.75" thickBot="1" x14ac:dyDescent="0.3">
      <c r="A4835" s="7" t="s">
        <v>3380</v>
      </c>
      <c r="D4835" s="10">
        <v>966505403269</v>
      </c>
      <c r="E4835" s="9" t="s">
        <v>329</v>
      </c>
      <c r="F4835" s="1" t="s">
        <v>1</v>
      </c>
    </row>
    <row r="4836" spans="1:6" ht="15.75" thickBot="1" x14ac:dyDescent="0.3">
      <c r="A4836" s="7" t="s">
        <v>193</v>
      </c>
      <c r="D4836" s="10">
        <v>966506577545</v>
      </c>
      <c r="E4836" s="9" t="s">
        <v>329</v>
      </c>
      <c r="F4836" s="1" t="s">
        <v>1</v>
      </c>
    </row>
    <row r="4837" spans="1:6" ht="15.75" thickBot="1" x14ac:dyDescent="0.3">
      <c r="A4837" s="7" t="s">
        <v>3381</v>
      </c>
      <c r="D4837" s="10">
        <v>966541061989</v>
      </c>
      <c r="E4837" s="9" t="s">
        <v>329</v>
      </c>
      <c r="F4837" s="1" t="s">
        <v>1</v>
      </c>
    </row>
    <row r="4838" spans="1:6" ht="15.75" thickBot="1" x14ac:dyDescent="0.3">
      <c r="A4838" s="7" t="s">
        <v>9</v>
      </c>
      <c r="D4838" s="10">
        <v>966538228839</v>
      </c>
      <c r="E4838" s="9" t="s">
        <v>329</v>
      </c>
      <c r="F4838" s="1" t="s">
        <v>1</v>
      </c>
    </row>
    <row r="4839" spans="1:6" ht="15.75" thickBot="1" x14ac:dyDescent="0.3">
      <c r="A4839" s="7" t="s">
        <v>2020</v>
      </c>
      <c r="D4839" s="10">
        <v>966531468250</v>
      </c>
      <c r="E4839" s="9" t="s">
        <v>329</v>
      </c>
      <c r="F4839" s="1" t="s">
        <v>1</v>
      </c>
    </row>
    <row r="4840" spans="1:6" ht="15.75" thickBot="1" x14ac:dyDescent="0.3">
      <c r="A4840" s="7" t="s">
        <v>3382</v>
      </c>
      <c r="D4840" s="10">
        <v>966552158079</v>
      </c>
      <c r="E4840" s="9" t="s">
        <v>329</v>
      </c>
      <c r="F4840" s="1" t="s">
        <v>1</v>
      </c>
    </row>
    <row r="4841" spans="1:6" ht="15.75" thickBot="1" x14ac:dyDescent="0.3">
      <c r="A4841" s="7" t="s">
        <v>3383</v>
      </c>
      <c r="D4841" s="10">
        <v>966503953547</v>
      </c>
      <c r="E4841" s="9" t="s">
        <v>329</v>
      </c>
      <c r="F4841" s="1" t="s">
        <v>1</v>
      </c>
    </row>
    <row r="4842" spans="1:6" ht="15.75" thickBot="1" x14ac:dyDescent="0.3">
      <c r="A4842" s="7" t="s">
        <v>102</v>
      </c>
      <c r="D4842" s="10">
        <v>966506094404</v>
      </c>
      <c r="E4842" s="9" t="s">
        <v>329</v>
      </c>
      <c r="F4842" s="1" t="s">
        <v>1</v>
      </c>
    </row>
    <row r="4843" spans="1:6" ht="15.75" thickBot="1" x14ac:dyDescent="0.3">
      <c r="A4843" s="7" t="s">
        <v>3384</v>
      </c>
      <c r="D4843" s="10">
        <v>966536888992</v>
      </c>
      <c r="E4843" s="9" t="s">
        <v>329</v>
      </c>
      <c r="F4843" s="1" t="s">
        <v>1</v>
      </c>
    </row>
    <row r="4844" spans="1:6" ht="15.75" thickBot="1" x14ac:dyDescent="0.3">
      <c r="A4844" s="7" t="s">
        <v>3385</v>
      </c>
      <c r="D4844" s="10">
        <v>966531806167</v>
      </c>
      <c r="E4844" s="9" t="s">
        <v>329</v>
      </c>
      <c r="F4844" s="1" t="s">
        <v>1</v>
      </c>
    </row>
    <row r="4845" spans="1:6" ht="15.75" thickBot="1" x14ac:dyDescent="0.3">
      <c r="A4845" s="7" t="s">
        <v>1281</v>
      </c>
      <c r="D4845" s="10">
        <v>966558586957</v>
      </c>
      <c r="E4845" s="9" t="s">
        <v>329</v>
      </c>
      <c r="F4845" s="1" t="s">
        <v>1</v>
      </c>
    </row>
    <row r="4846" spans="1:6" ht="15.75" thickBot="1" x14ac:dyDescent="0.3">
      <c r="A4846" s="7" t="s">
        <v>3386</v>
      </c>
      <c r="D4846" s="10">
        <v>966536302514</v>
      </c>
      <c r="E4846" s="9" t="s">
        <v>329</v>
      </c>
      <c r="F4846" s="1" t="s">
        <v>1</v>
      </c>
    </row>
    <row r="4847" spans="1:6" ht="15.75" thickBot="1" x14ac:dyDescent="0.3">
      <c r="A4847" s="7" t="s">
        <v>3387</v>
      </c>
      <c r="D4847" s="10">
        <v>966548453475</v>
      </c>
      <c r="E4847" s="9" t="s">
        <v>329</v>
      </c>
      <c r="F4847" s="1" t="s">
        <v>1</v>
      </c>
    </row>
    <row r="4848" spans="1:6" ht="15.75" thickBot="1" x14ac:dyDescent="0.3">
      <c r="A4848" s="7" t="s">
        <v>256</v>
      </c>
      <c r="D4848" s="10">
        <v>966599950178</v>
      </c>
      <c r="E4848" s="9" t="s">
        <v>329</v>
      </c>
      <c r="F4848" s="1" t="s">
        <v>1</v>
      </c>
    </row>
    <row r="4849" spans="1:6" ht="15.75" thickBot="1" x14ac:dyDescent="0.3">
      <c r="A4849" s="7" t="s">
        <v>1262</v>
      </c>
      <c r="D4849" s="10">
        <v>966504372825</v>
      </c>
      <c r="E4849" s="9" t="s">
        <v>329</v>
      </c>
      <c r="F4849" s="1" t="s">
        <v>1</v>
      </c>
    </row>
    <row r="4850" spans="1:6" ht="15.75" thickBot="1" x14ac:dyDescent="0.3">
      <c r="A4850" s="7" t="s">
        <v>3388</v>
      </c>
      <c r="D4850" s="10">
        <v>966549826483</v>
      </c>
      <c r="E4850" s="9" t="s">
        <v>329</v>
      </c>
      <c r="F4850" s="1" t="s">
        <v>1</v>
      </c>
    </row>
    <row r="4851" spans="1:6" ht="15.75" thickBot="1" x14ac:dyDescent="0.3">
      <c r="A4851" s="7" t="s">
        <v>3389</v>
      </c>
      <c r="D4851" s="10">
        <v>966534176731</v>
      </c>
      <c r="E4851" s="9" t="s">
        <v>329</v>
      </c>
      <c r="F4851" s="1" t="s">
        <v>1</v>
      </c>
    </row>
    <row r="4852" spans="1:6" ht="15.75" thickBot="1" x14ac:dyDescent="0.3">
      <c r="A4852" s="7" t="s">
        <v>3390</v>
      </c>
      <c r="D4852" s="10">
        <v>966554411697</v>
      </c>
      <c r="E4852" s="9" t="s">
        <v>329</v>
      </c>
      <c r="F4852" s="1" t="s">
        <v>1</v>
      </c>
    </row>
    <row r="4853" spans="1:6" ht="15.75" thickBot="1" x14ac:dyDescent="0.3">
      <c r="A4853" s="7" t="s">
        <v>3391</v>
      </c>
      <c r="D4853" s="10">
        <v>966552240589</v>
      </c>
      <c r="E4853" s="9" t="s">
        <v>329</v>
      </c>
      <c r="F4853" s="1" t="s">
        <v>1</v>
      </c>
    </row>
    <row r="4854" spans="1:6" ht="15.75" thickBot="1" x14ac:dyDescent="0.3">
      <c r="A4854" s="7" t="s">
        <v>3392</v>
      </c>
      <c r="D4854" s="10">
        <v>966566613199</v>
      </c>
      <c r="E4854" s="9" t="s">
        <v>329</v>
      </c>
      <c r="F4854" s="1" t="s">
        <v>1</v>
      </c>
    </row>
    <row r="4855" spans="1:6" ht="15.75" thickBot="1" x14ac:dyDescent="0.3">
      <c r="A4855" s="7" t="s">
        <v>3393</v>
      </c>
      <c r="D4855" s="10">
        <v>966530093025</v>
      </c>
      <c r="E4855" s="9" t="s">
        <v>329</v>
      </c>
      <c r="F4855" s="1" t="s">
        <v>1</v>
      </c>
    </row>
    <row r="4856" spans="1:6" ht="15.75" thickBot="1" x14ac:dyDescent="0.3">
      <c r="A4856" s="7" t="s">
        <v>3394</v>
      </c>
      <c r="D4856" s="10">
        <v>966508310699</v>
      </c>
      <c r="E4856" s="9" t="s">
        <v>329</v>
      </c>
      <c r="F4856" s="1" t="s">
        <v>1</v>
      </c>
    </row>
    <row r="4857" spans="1:6" ht="15.75" thickBot="1" x14ac:dyDescent="0.3">
      <c r="A4857" s="7" t="s">
        <v>3395</v>
      </c>
      <c r="D4857" s="10">
        <v>966559095474</v>
      </c>
      <c r="E4857" s="9" t="s">
        <v>329</v>
      </c>
      <c r="F4857" s="1" t="s">
        <v>1</v>
      </c>
    </row>
    <row r="4858" spans="1:6" ht="15.75" thickBot="1" x14ac:dyDescent="0.3">
      <c r="A4858" s="7" t="s">
        <v>3395</v>
      </c>
      <c r="D4858" s="10">
        <v>966565782988</v>
      </c>
      <c r="E4858" s="9" t="s">
        <v>329</v>
      </c>
      <c r="F4858" s="1" t="s">
        <v>1</v>
      </c>
    </row>
    <row r="4859" spans="1:6" ht="15.75" thickBot="1" x14ac:dyDescent="0.3">
      <c r="A4859" s="7" t="s">
        <v>3396</v>
      </c>
      <c r="D4859" s="10">
        <v>966593963609</v>
      </c>
      <c r="E4859" s="9" t="s">
        <v>329</v>
      </c>
      <c r="F4859" s="1" t="s">
        <v>1</v>
      </c>
    </row>
    <row r="4860" spans="1:6" ht="15.75" thickBot="1" x14ac:dyDescent="0.3">
      <c r="A4860" s="7" t="s">
        <v>3397</v>
      </c>
      <c r="D4860" s="10">
        <v>966582626556</v>
      </c>
      <c r="E4860" s="9" t="s">
        <v>329</v>
      </c>
      <c r="F4860" s="1" t="s">
        <v>1</v>
      </c>
    </row>
    <row r="4861" spans="1:6" ht="15.75" thickBot="1" x14ac:dyDescent="0.3">
      <c r="A4861" s="7" t="s">
        <v>3398</v>
      </c>
      <c r="D4861" s="10">
        <v>966532220404</v>
      </c>
      <c r="E4861" s="9" t="s">
        <v>329</v>
      </c>
      <c r="F4861" s="1" t="s">
        <v>1</v>
      </c>
    </row>
    <row r="4862" spans="1:6" ht="15.75" thickBot="1" x14ac:dyDescent="0.3">
      <c r="A4862" s="7" t="s">
        <v>9</v>
      </c>
      <c r="D4862" s="10">
        <v>966594999409</v>
      </c>
      <c r="E4862" s="9" t="s">
        <v>329</v>
      </c>
      <c r="F4862" s="1" t="s">
        <v>1</v>
      </c>
    </row>
    <row r="4863" spans="1:6" ht="15.75" thickBot="1" x14ac:dyDescent="0.3">
      <c r="A4863" s="7" t="s">
        <v>24</v>
      </c>
      <c r="D4863" s="10">
        <v>966508980789</v>
      </c>
      <c r="E4863" s="9" t="s">
        <v>329</v>
      </c>
      <c r="F4863" s="1" t="s">
        <v>1</v>
      </c>
    </row>
    <row r="4864" spans="1:6" ht="15.75" thickBot="1" x14ac:dyDescent="0.3">
      <c r="A4864" s="7" t="s">
        <v>196</v>
      </c>
      <c r="D4864" s="10">
        <v>966580701171</v>
      </c>
      <c r="E4864" s="9" t="s">
        <v>329</v>
      </c>
      <c r="F4864" s="1" t="s">
        <v>1</v>
      </c>
    </row>
    <row r="4865" spans="1:6" ht="15.75" thickBot="1" x14ac:dyDescent="0.3">
      <c r="A4865" s="7" t="s">
        <v>3399</v>
      </c>
      <c r="D4865" s="10">
        <v>966560688303</v>
      </c>
      <c r="E4865" s="9" t="s">
        <v>329</v>
      </c>
      <c r="F4865" s="1" t="s">
        <v>1</v>
      </c>
    </row>
    <row r="4866" spans="1:6" ht="15.75" thickBot="1" x14ac:dyDescent="0.3">
      <c r="A4866" s="7" t="s">
        <v>272</v>
      </c>
      <c r="D4866" s="10">
        <v>966545468876</v>
      </c>
      <c r="E4866" s="9" t="s">
        <v>329</v>
      </c>
      <c r="F4866" s="1" t="s">
        <v>1</v>
      </c>
    </row>
    <row r="4867" spans="1:6" ht="15.75" thickBot="1" x14ac:dyDescent="0.3">
      <c r="A4867" s="7" t="s">
        <v>3400</v>
      </c>
      <c r="D4867" s="10">
        <v>966534484837</v>
      </c>
      <c r="E4867" s="9" t="s">
        <v>329</v>
      </c>
      <c r="F4867" s="1" t="s">
        <v>1</v>
      </c>
    </row>
    <row r="4868" spans="1:6" ht="15.75" thickBot="1" x14ac:dyDescent="0.3">
      <c r="A4868" s="7" t="s">
        <v>3401</v>
      </c>
      <c r="D4868" s="10">
        <v>966506992940</v>
      </c>
      <c r="E4868" s="9" t="s">
        <v>329</v>
      </c>
      <c r="F4868" s="1" t="s">
        <v>1</v>
      </c>
    </row>
    <row r="4869" spans="1:6" ht="15.75" thickBot="1" x14ac:dyDescent="0.3">
      <c r="A4869" s="7" t="s">
        <v>15</v>
      </c>
      <c r="D4869" s="10">
        <v>966536064978</v>
      </c>
      <c r="E4869" s="9" t="s">
        <v>329</v>
      </c>
      <c r="F4869" s="1" t="s">
        <v>1</v>
      </c>
    </row>
    <row r="4870" spans="1:6" ht="15.75" thickBot="1" x14ac:dyDescent="0.3">
      <c r="A4870" s="7" t="s">
        <v>3402</v>
      </c>
      <c r="D4870" s="10">
        <v>966554522453</v>
      </c>
      <c r="E4870" s="9" t="s">
        <v>329</v>
      </c>
      <c r="F4870" s="1" t="s">
        <v>1</v>
      </c>
    </row>
    <row r="4871" spans="1:6" ht="15.75" thickBot="1" x14ac:dyDescent="0.3">
      <c r="A4871" s="7" t="s">
        <v>21</v>
      </c>
      <c r="D4871" s="10">
        <v>966505499689</v>
      </c>
      <c r="E4871" s="9" t="s">
        <v>329</v>
      </c>
      <c r="F4871" s="1" t="s">
        <v>1</v>
      </c>
    </row>
    <row r="4872" spans="1:6" ht="15.75" thickBot="1" x14ac:dyDescent="0.3">
      <c r="A4872" s="7" t="s">
        <v>3403</v>
      </c>
      <c r="D4872" s="10">
        <v>966558681822</v>
      </c>
      <c r="E4872" s="9" t="s">
        <v>329</v>
      </c>
      <c r="F4872" s="1" t="s">
        <v>1</v>
      </c>
    </row>
    <row r="4873" spans="1:6" ht="15.75" thickBot="1" x14ac:dyDescent="0.3">
      <c r="A4873" s="7" t="s">
        <v>3404</v>
      </c>
      <c r="D4873" s="10">
        <v>966508607227</v>
      </c>
      <c r="E4873" s="9" t="s">
        <v>329</v>
      </c>
      <c r="F4873" s="1" t="s">
        <v>1</v>
      </c>
    </row>
    <row r="4874" spans="1:6" ht="15.75" thickBot="1" x14ac:dyDescent="0.3">
      <c r="A4874" s="7" t="s">
        <v>3405</v>
      </c>
      <c r="D4874" s="10">
        <v>966555551798</v>
      </c>
      <c r="E4874" s="9" t="s">
        <v>329</v>
      </c>
      <c r="F4874" s="1" t="s">
        <v>1</v>
      </c>
    </row>
    <row r="4875" spans="1:6" ht="15.75" thickBot="1" x14ac:dyDescent="0.3">
      <c r="A4875" s="7" t="s">
        <v>299</v>
      </c>
      <c r="D4875" s="10">
        <v>966508039020</v>
      </c>
      <c r="E4875" s="9" t="s">
        <v>329</v>
      </c>
      <c r="F4875" s="1" t="s">
        <v>1</v>
      </c>
    </row>
    <row r="4876" spans="1:6" ht="15.75" thickBot="1" x14ac:dyDescent="0.3">
      <c r="A4876" s="7" t="s">
        <v>1575</v>
      </c>
      <c r="D4876" s="10">
        <v>966567666504</v>
      </c>
      <c r="E4876" s="9" t="s">
        <v>329</v>
      </c>
      <c r="F4876" s="1" t="s">
        <v>1</v>
      </c>
    </row>
    <row r="4877" spans="1:6" ht="15.75" thickBot="1" x14ac:dyDescent="0.3">
      <c r="A4877" s="7" t="s">
        <v>3406</v>
      </c>
      <c r="D4877" s="10">
        <v>966583000771</v>
      </c>
      <c r="E4877" s="9" t="s">
        <v>329</v>
      </c>
      <c r="F4877" s="1" t="s">
        <v>1</v>
      </c>
    </row>
    <row r="4878" spans="1:6" ht="15.75" thickBot="1" x14ac:dyDescent="0.3">
      <c r="A4878" s="7" t="s">
        <v>3407</v>
      </c>
      <c r="D4878" s="10">
        <v>966554553076</v>
      </c>
      <c r="E4878" s="9" t="s">
        <v>329</v>
      </c>
      <c r="F4878" s="1" t="s">
        <v>1</v>
      </c>
    </row>
    <row r="4879" spans="1:6" ht="15.75" thickBot="1" x14ac:dyDescent="0.3">
      <c r="A4879" s="7" t="s">
        <v>61</v>
      </c>
      <c r="D4879" s="10">
        <v>966545853737</v>
      </c>
      <c r="E4879" s="9" t="s">
        <v>329</v>
      </c>
      <c r="F4879" s="1" t="s">
        <v>1</v>
      </c>
    </row>
    <row r="4880" spans="1:6" ht="15.75" thickBot="1" x14ac:dyDescent="0.3">
      <c r="A4880" s="7" t="s">
        <v>1444</v>
      </c>
      <c r="D4880" s="10">
        <v>966599200600</v>
      </c>
      <c r="E4880" s="9" t="s">
        <v>329</v>
      </c>
      <c r="F4880" s="1" t="s">
        <v>1</v>
      </c>
    </row>
    <row r="4881" spans="1:6" ht="15.75" thickBot="1" x14ac:dyDescent="0.3">
      <c r="A4881" s="7" t="s">
        <v>2326</v>
      </c>
      <c r="D4881" s="10">
        <v>966537358012</v>
      </c>
      <c r="E4881" s="9" t="s">
        <v>329</v>
      </c>
      <c r="F4881" s="1" t="s">
        <v>1</v>
      </c>
    </row>
    <row r="4882" spans="1:6" ht="15.75" thickBot="1" x14ac:dyDescent="0.3">
      <c r="A4882" s="7" t="s">
        <v>2138</v>
      </c>
      <c r="D4882" s="10">
        <v>966537075563</v>
      </c>
      <c r="E4882" s="9" t="s">
        <v>329</v>
      </c>
      <c r="F4882" s="1" t="s">
        <v>1</v>
      </c>
    </row>
    <row r="4883" spans="1:6" ht="15.75" thickBot="1" x14ac:dyDescent="0.3">
      <c r="A4883" s="7" t="s">
        <v>21</v>
      </c>
      <c r="D4883" s="10">
        <v>966555375635</v>
      </c>
      <c r="E4883" s="9" t="s">
        <v>329</v>
      </c>
      <c r="F4883" s="1" t="s">
        <v>1</v>
      </c>
    </row>
    <row r="4884" spans="1:6" ht="15.75" thickBot="1" x14ac:dyDescent="0.3">
      <c r="A4884" s="7" t="s">
        <v>3408</v>
      </c>
      <c r="D4884" s="10">
        <v>966534382141</v>
      </c>
      <c r="E4884" s="9" t="s">
        <v>329</v>
      </c>
      <c r="F4884" s="1" t="s">
        <v>1</v>
      </c>
    </row>
    <row r="4885" spans="1:6" ht="15.75" thickBot="1" x14ac:dyDescent="0.3">
      <c r="A4885" s="7" t="s">
        <v>8</v>
      </c>
      <c r="D4885" s="10">
        <v>966563638770</v>
      </c>
      <c r="E4885" s="9" t="s">
        <v>329</v>
      </c>
      <c r="F4885" s="1" t="s">
        <v>1</v>
      </c>
    </row>
    <row r="4886" spans="1:6" ht="15.75" thickBot="1" x14ac:dyDescent="0.3">
      <c r="A4886" s="7" t="s">
        <v>3409</v>
      </c>
      <c r="D4886" s="10">
        <v>966500200231</v>
      </c>
      <c r="E4886" s="9" t="s">
        <v>329</v>
      </c>
      <c r="F4886" s="1" t="s">
        <v>1</v>
      </c>
    </row>
    <row r="4887" spans="1:6" ht="15.75" thickBot="1" x14ac:dyDescent="0.3">
      <c r="A4887" s="7" t="s">
        <v>282</v>
      </c>
      <c r="D4887" s="10">
        <v>966557546330</v>
      </c>
      <c r="E4887" s="9" t="s">
        <v>329</v>
      </c>
      <c r="F4887" s="1" t="s">
        <v>1</v>
      </c>
    </row>
    <row r="4888" spans="1:6" ht="15.75" thickBot="1" x14ac:dyDescent="0.3">
      <c r="A4888" s="7" t="s">
        <v>106</v>
      </c>
      <c r="D4888" s="10">
        <v>966556439503</v>
      </c>
      <c r="E4888" s="9" t="s">
        <v>329</v>
      </c>
      <c r="F4888" s="1" t="s">
        <v>1</v>
      </c>
    </row>
    <row r="4889" spans="1:6" ht="15.75" thickBot="1" x14ac:dyDescent="0.3">
      <c r="A4889" s="7" t="s">
        <v>3410</v>
      </c>
      <c r="D4889" s="10">
        <v>966504864675</v>
      </c>
      <c r="E4889" s="9" t="s">
        <v>329</v>
      </c>
      <c r="F4889" s="1" t="s">
        <v>1</v>
      </c>
    </row>
    <row r="4890" spans="1:6" ht="15.75" thickBot="1" x14ac:dyDescent="0.3">
      <c r="A4890" s="7" t="s">
        <v>39</v>
      </c>
      <c r="D4890" s="10">
        <v>966559926187</v>
      </c>
      <c r="E4890" s="9" t="s">
        <v>329</v>
      </c>
      <c r="F4890" s="1" t="s">
        <v>1</v>
      </c>
    </row>
    <row r="4891" spans="1:6" ht="15.75" thickBot="1" x14ac:dyDescent="0.3">
      <c r="A4891" s="7" t="s">
        <v>3411</v>
      </c>
      <c r="D4891" s="10">
        <v>966551814209</v>
      </c>
      <c r="E4891" s="9" t="s">
        <v>329</v>
      </c>
      <c r="F4891" s="1" t="s">
        <v>1</v>
      </c>
    </row>
    <row r="4892" spans="1:6" ht="15.75" thickBot="1" x14ac:dyDescent="0.3">
      <c r="A4892" s="7" t="s">
        <v>62</v>
      </c>
      <c r="D4892" s="10">
        <v>966557312529</v>
      </c>
      <c r="E4892" s="9" t="s">
        <v>329</v>
      </c>
      <c r="F4892" s="1" t="s">
        <v>1</v>
      </c>
    </row>
    <row r="4893" spans="1:6" ht="15.75" thickBot="1" x14ac:dyDescent="0.3">
      <c r="A4893" s="7" t="s">
        <v>3412</v>
      </c>
      <c r="D4893" s="10">
        <v>966556437581</v>
      </c>
      <c r="E4893" s="9" t="s">
        <v>329</v>
      </c>
      <c r="F4893" s="1" t="s">
        <v>1</v>
      </c>
    </row>
    <row r="4894" spans="1:6" ht="15.75" thickBot="1" x14ac:dyDescent="0.3">
      <c r="A4894" s="7" t="s">
        <v>3413</v>
      </c>
      <c r="D4894" s="10">
        <v>966550090019</v>
      </c>
      <c r="E4894" s="9" t="s">
        <v>329</v>
      </c>
      <c r="F4894" s="1" t="s">
        <v>1</v>
      </c>
    </row>
    <row r="4895" spans="1:6" ht="15.75" thickBot="1" x14ac:dyDescent="0.3">
      <c r="A4895" s="7" t="s">
        <v>167</v>
      </c>
      <c r="D4895" s="10">
        <v>966507360846</v>
      </c>
      <c r="E4895" s="9" t="s">
        <v>329</v>
      </c>
      <c r="F4895" s="1" t="s">
        <v>1</v>
      </c>
    </row>
    <row r="4896" spans="1:6" ht="15.75" thickBot="1" x14ac:dyDescent="0.3">
      <c r="A4896" s="7" t="s">
        <v>84</v>
      </c>
      <c r="D4896" s="10">
        <v>966530883828</v>
      </c>
      <c r="E4896" s="9" t="s">
        <v>329</v>
      </c>
      <c r="F4896" s="1" t="s">
        <v>1</v>
      </c>
    </row>
    <row r="4897" spans="1:6" ht="15.75" thickBot="1" x14ac:dyDescent="0.3">
      <c r="A4897" s="7" t="s">
        <v>3414</v>
      </c>
      <c r="D4897" s="10">
        <v>966507762364</v>
      </c>
      <c r="E4897" s="9" t="s">
        <v>329</v>
      </c>
      <c r="F4897" s="1" t="s">
        <v>1</v>
      </c>
    </row>
    <row r="4898" spans="1:6" ht="15.75" thickBot="1" x14ac:dyDescent="0.3">
      <c r="A4898" s="7" t="s">
        <v>3415</v>
      </c>
      <c r="D4898" s="10">
        <v>966507074484</v>
      </c>
      <c r="E4898" s="9" t="s">
        <v>329</v>
      </c>
      <c r="F4898" s="1" t="s">
        <v>1</v>
      </c>
    </row>
    <row r="4899" spans="1:6" ht="15.75" thickBot="1" x14ac:dyDescent="0.3">
      <c r="A4899" s="7" t="s">
        <v>169</v>
      </c>
      <c r="D4899" s="10">
        <v>966552979925</v>
      </c>
      <c r="E4899" s="9" t="s">
        <v>329</v>
      </c>
      <c r="F4899" s="1" t="s">
        <v>1</v>
      </c>
    </row>
    <row r="4900" spans="1:6" ht="15.75" thickBot="1" x14ac:dyDescent="0.3">
      <c r="A4900" s="7" t="s">
        <v>3416</v>
      </c>
      <c r="D4900" s="10">
        <v>966538101502</v>
      </c>
      <c r="E4900" s="9" t="s">
        <v>329</v>
      </c>
      <c r="F4900" s="1" t="s">
        <v>1</v>
      </c>
    </row>
    <row r="4901" spans="1:6" ht="15.75" thickBot="1" x14ac:dyDescent="0.3">
      <c r="A4901" s="7" t="s">
        <v>110</v>
      </c>
      <c r="D4901" s="10">
        <v>966541605121</v>
      </c>
      <c r="E4901" s="9" t="s">
        <v>329</v>
      </c>
      <c r="F4901" s="1" t="s">
        <v>1</v>
      </c>
    </row>
    <row r="4902" spans="1:6" ht="15.75" thickBot="1" x14ac:dyDescent="0.3">
      <c r="A4902" s="7" t="s">
        <v>573</v>
      </c>
      <c r="D4902" s="10">
        <v>966501810346</v>
      </c>
      <c r="E4902" s="9" t="s">
        <v>329</v>
      </c>
      <c r="F4902" s="1" t="s">
        <v>1</v>
      </c>
    </row>
    <row r="4903" spans="1:6" ht="15.75" thickBot="1" x14ac:dyDescent="0.3">
      <c r="A4903" s="7" t="s">
        <v>3417</v>
      </c>
      <c r="D4903" s="10">
        <v>966558970405</v>
      </c>
      <c r="E4903" s="9" t="s">
        <v>329</v>
      </c>
      <c r="F4903" s="1" t="s">
        <v>1</v>
      </c>
    </row>
    <row r="4904" spans="1:6" ht="15.75" thickBot="1" x14ac:dyDescent="0.3">
      <c r="A4904" s="7" t="s">
        <v>3418</v>
      </c>
      <c r="D4904" s="10">
        <v>966550609108</v>
      </c>
      <c r="E4904" s="9" t="s">
        <v>329</v>
      </c>
      <c r="F4904" s="1" t="s">
        <v>1</v>
      </c>
    </row>
    <row r="4905" spans="1:6" ht="15.75" thickBot="1" x14ac:dyDescent="0.3">
      <c r="A4905" s="7" t="s">
        <v>791</v>
      </c>
      <c r="D4905" s="10">
        <v>966559809100</v>
      </c>
      <c r="E4905" s="9" t="s">
        <v>329</v>
      </c>
      <c r="F4905" s="1" t="s">
        <v>1</v>
      </c>
    </row>
    <row r="4906" spans="1:6" ht="15.75" thickBot="1" x14ac:dyDescent="0.3">
      <c r="A4906" s="7" t="s">
        <v>3419</v>
      </c>
      <c r="D4906" s="10">
        <v>966592538467</v>
      </c>
      <c r="E4906" s="9" t="s">
        <v>329</v>
      </c>
      <c r="F4906" s="1" t="s">
        <v>1</v>
      </c>
    </row>
    <row r="4907" spans="1:6" ht="15.75" thickBot="1" x14ac:dyDescent="0.3">
      <c r="A4907" s="7" t="s">
        <v>3420</v>
      </c>
      <c r="D4907" s="10">
        <v>966578447390</v>
      </c>
      <c r="E4907" s="9" t="s">
        <v>329</v>
      </c>
      <c r="F4907" s="1" t="s">
        <v>1</v>
      </c>
    </row>
    <row r="4908" spans="1:6" ht="15.75" thickBot="1" x14ac:dyDescent="0.3">
      <c r="A4908" s="7" t="s">
        <v>3421</v>
      </c>
      <c r="D4908" s="10">
        <v>966554240446</v>
      </c>
      <c r="E4908" s="9" t="s">
        <v>329</v>
      </c>
      <c r="F4908" s="1" t="s">
        <v>1</v>
      </c>
    </row>
    <row r="4909" spans="1:6" ht="15.75" thickBot="1" x14ac:dyDescent="0.3">
      <c r="A4909" s="7" t="s">
        <v>3422</v>
      </c>
      <c r="D4909" s="10">
        <v>966540550536</v>
      </c>
      <c r="E4909" s="9" t="s">
        <v>329</v>
      </c>
      <c r="F4909" s="1" t="s">
        <v>1</v>
      </c>
    </row>
    <row r="4910" spans="1:6" ht="15.75" thickBot="1" x14ac:dyDescent="0.3">
      <c r="A4910" s="7" t="s">
        <v>112</v>
      </c>
      <c r="D4910" s="10">
        <v>966541188840</v>
      </c>
      <c r="E4910" s="9" t="s">
        <v>329</v>
      </c>
      <c r="F4910" s="1" t="s">
        <v>1</v>
      </c>
    </row>
    <row r="4911" spans="1:6" ht="15.75" thickBot="1" x14ac:dyDescent="0.3">
      <c r="A4911" s="7" t="s">
        <v>3423</v>
      </c>
      <c r="D4911" s="10">
        <v>966500493778</v>
      </c>
      <c r="E4911" s="9" t="s">
        <v>329</v>
      </c>
      <c r="F4911" s="1" t="s">
        <v>1</v>
      </c>
    </row>
    <row r="4912" spans="1:6" ht="15.75" thickBot="1" x14ac:dyDescent="0.3">
      <c r="A4912" s="7" t="s">
        <v>3424</v>
      </c>
      <c r="D4912" s="10">
        <v>966533600383</v>
      </c>
      <c r="E4912" s="9" t="s">
        <v>329</v>
      </c>
      <c r="F4912" s="1" t="s">
        <v>1</v>
      </c>
    </row>
    <row r="4913" spans="1:6" ht="15.75" thickBot="1" x14ac:dyDescent="0.3">
      <c r="A4913" s="7" t="s">
        <v>1086</v>
      </c>
      <c r="D4913" s="10">
        <v>966556711413</v>
      </c>
      <c r="E4913" s="9" t="s">
        <v>329</v>
      </c>
      <c r="F4913" s="1" t="s">
        <v>1</v>
      </c>
    </row>
    <row r="4914" spans="1:6" ht="15.75" thickBot="1" x14ac:dyDescent="0.3">
      <c r="A4914" s="7" t="s">
        <v>3425</v>
      </c>
      <c r="D4914" s="10">
        <v>966537714413</v>
      </c>
      <c r="E4914" s="9" t="s">
        <v>329</v>
      </c>
      <c r="F4914" s="1" t="s">
        <v>1</v>
      </c>
    </row>
    <row r="4915" spans="1:6" ht="15.75" thickBot="1" x14ac:dyDescent="0.3">
      <c r="A4915" s="7" t="s">
        <v>3426</v>
      </c>
      <c r="D4915" s="10">
        <v>966509145237</v>
      </c>
      <c r="E4915" s="9" t="s">
        <v>329</v>
      </c>
      <c r="F4915" s="1" t="s">
        <v>1</v>
      </c>
    </row>
    <row r="4916" spans="1:6" ht="15.75" thickBot="1" x14ac:dyDescent="0.3">
      <c r="A4916" s="7" t="s">
        <v>3427</v>
      </c>
      <c r="D4916" s="10">
        <v>966551294943</v>
      </c>
      <c r="E4916" s="9" t="s">
        <v>329</v>
      </c>
      <c r="F4916" s="1" t="s">
        <v>1</v>
      </c>
    </row>
    <row r="4917" spans="1:6" ht="15.75" thickBot="1" x14ac:dyDescent="0.3">
      <c r="A4917" s="7" t="s">
        <v>182</v>
      </c>
      <c r="D4917" s="10">
        <v>966544550110</v>
      </c>
      <c r="E4917" s="9" t="s">
        <v>329</v>
      </c>
      <c r="F4917" s="1" t="s">
        <v>1</v>
      </c>
    </row>
    <row r="4918" spans="1:6" ht="15.75" thickBot="1" x14ac:dyDescent="0.3">
      <c r="A4918" s="7" t="s">
        <v>2300</v>
      </c>
      <c r="D4918" s="10">
        <v>966533139372</v>
      </c>
      <c r="E4918" s="9" t="s">
        <v>329</v>
      </c>
      <c r="F4918" s="1" t="s">
        <v>1</v>
      </c>
    </row>
    <row r="4919" spans="1:6" ht="15.75" thickBot="1" x14ac:dyDescent="0.3">
      <c r="A4919" s="7" t="s">
        <v>1042</v>
      </c>
      <c r="D4919" s="10">
        <v>966559992736</v>
      </c>
      <c r="E4919" s="9" t="s">
        <v>329</v>
      </c>
      <c r="F4919" s="1" t="s">
        <v>1</v>
      </c>
    </row>
    <row r="4920" spans="1:6" ht="15.75" thickBot="1" x14ac:dyDescent="0.3">
      <c r="A4920" s="7" t="s">
        <v>3428</v>
      </c>
      <c r="D4920" s="10">
        <v>966533553297</v>
      </c>
      <c r="E4920" s="9" t="s">
        <v>329</v>
      </c>
      <c r="F4920" s="1" t="s">
        <v>1</v>
      </c>
    </row>
    <row r="4921" spans="1:6" ht="15.75" thickBot="1" x14ac:dyDescent="0.3">
      <c r="A4921" s="7" t="s">
        <v>113</v>
      </c>
      <c r="D4921" s="10">
        <v>966560060900</v>
      </c>
      <c r="E4921" s="9" t="s">
        <v>329</v>
      </c>
      <c r="F4921" s="1" t="s">
        <v>1</v>
      </c>
    </row>
    <row r="4922" spans="1:6" ht="15.75" thickBot="1" x14ac:dyDescent="0.3">
      <c r="A4922" s="7" t="s">
        <v>3429</v>
      </c>
      <c r="D4922" s="10">
        <v>966567744661</v>
      </c>
      <c r="E4922" s="9" t="s">
        <v>329</v>
      </c>
      <c r="F4922" s="1" t="s">
        <v>1</v>
      </c>
    </row>
    <row r="4923" spans="1:6" ht="15.75" thickBot="1" x14ac:dyDescent="0.3">
      <c r="A4923" s="7" t="s">
        <v>2123</v>
      </c>
      <c r="D4923" s="10">
        <v>966508884280</v>
      </c>
      <c r="E4923" s="9" t="s">
        <v>329</v>
      </c>
      <c r="F4923" s="1" t="s">
        <v>1</v>
      </c>
    </row>
    <row r="4924" spans="1:6" ht="15.75" thickBot="1" x14ac:dyDescent="0.3">
      <c r="A4924" s="7" t="s">
        <v>3430</v>
      </c>
      <c r="D4924" s="10">
        <v>966530440197</v>
      </c>
      <c r="E4924" s="9" t="s">
        <v>329</v>
      </c>
      <c r="F4924" s="1" t="s">
        <v>1</v>
      </c>
    </row>
    <row r="4925" spans="1:6" ht="15.75" thickBot="1" x14ac:dyDescent="0.3">
      <c r="A4925" s="7" t="s">
        <v>3431</v>
      </c>
      <c r="D4925" s="10">
        <v>966561999306</v>
      </c>
      <c r="E4925" s="9" t="s">
        <v>329</v>
      </c>
      <c r="F4925" s="1" t="s">
        <v>1</v>
      </c>
    </row>
    <row r="4926" spans="1:6" ht="15.75" thickBot="1" x14ac:dyDescent="0.3">
      <c r="A4926" s="7" t="s">
        <v>3432</v>
      </c>
      <c r="D4926" s="10">
        <v>966566882080</v>
      </c>
      <c r="E4926" s="9" t="s">
        <v>329</v>
      </c>
      <c r="F4926" s="1" t="s">
        <v>1</v>
      </c>
    </row>
    <row r="4927" spans="1:6" ht="15.75" thickBot="1" x14ac:dyDescent="0.3">
      <c r="A4927" s="7" t="s">
        <v>3433</v>
      </c>
      <c r="D4927" s="10">
        <v>966509025524</v>
      </c>
      <c r="E4927" s="9" t="s">
        <v>329</v>
      </c>
      <c r="F4927" s="1" t="s">
        <v>1</v>
      </c>
    </row>
    <row r="4928" spans="1:6" ht="15.75" thickBot="1" x14ac:dyDescent="0.3">
      <c r="A4928" s="7" t="s">
        <v>15</v>
      </c>
      <c r="D4928" s="10">
        <v>966563802758</v>
      </c>
      <c r="E4928" s="9" t="s">
        <v>329</v>
      </c>
      <c r="F4928" s="1" t="s">
        <v>1</v>
      </c>
    </row>
    <row r="4929" spans="1:6" ht="15.75" thickBot="1" x14ac:dyDescent="0.3">
      <c r="A4929" s="7" t="s">
        <v>3396</v>
      </c>
      <c r="D4929" s="10">
        <v>966555006347</v>
      </c>
      <c r="E4929" s="9" t="s">
        <v>329</v>
      </c>
      <c r="F4929" s="1" t="s">
        <v>1</v>
      </c>
    </row>
    <row r="4930" spans="1:6" ht="15.75" thickBot="1" x14ac:dyDescent="0.3">
      <c r="A4930" s="7" t="s">
        <v>3434</v>
      </c>
      <c r="D4930" s="10">
        <v>966537668676</v>
      </c>
      <c r="E4930" s="9" t="s">
        <v>329</v>
      </c>
      <c r="F4930" s="1" t="s">
        <v>1</v>
      </c>
    </row>
    <row r="4931" spans="1:6" ht="15.75" thickBot="1" x14ac:dyDescent="0.3">
      <c r="A4931" s="7" t="s">
        <v>3435</v>
      </c>
      <c r="D4931" s="10">
        <v>966554150535</v>
      </c>
      <c r="E4931" s="9" t="s">
        <v>329</v>
      </c>
      <c r="F4931" s="1" t="s">
        <v>1</v>
      </c>
    </row>
    <row r="4932" spans="1:6" ht="15.75" thickBot="1" x14ac:dyDescent="0.3">
      <c r="A4932" s="7" t="s">
        <v>3436</v>
      </c>
      <c r="D4932" s="10">
        <v>966502349213</v>
      </c>
      <c r="E4932" s="9" t="s">
        <v>329</v>
      </c>
      <c r="F4932" s="1" t="s">
        <v>1</v>
      </c>
    </row>
    <row r="4933" spans="1:6" ht="15.75" thickBot="1" x14ac:dyDescent="0.3">
      <c r="A4933" s="7" t="s">
        <v>3437</v>
      </c>
      <c r="D4933" s="10">
        <v>966592877932</v>
      </c>
      <c r="E4933" s="9" t="s">
        <v>329</v>
      </c>
      <c r="F4933" s="1" t="s">
        <v>1</v>
      </c>
    </row>
    <row r="4934" spans="1:6" ht="15.75" thickBot="1" x14ac:dyDescent="0.3">
      <c r="A4934" s="7" t="s">
        <v>3438</v>
      </c>
      <c r="D4934" s="10">
        <v>966555322930</v>
      </c>
      <c r="E4934" s="9" t="s">
        <v>329</v>
      </c>
      <c r="F4934" s="1" t="s">
        <v>1</v>
      </c>
    </row>
    <row r="4935" spans="1:6" ht="15.75" thickBot="1" x14ac:dyDescent="0.3">
      <c r="A4935" s="7" t="s">
        <v>3439</v>
      </c>
      <c r="D4935" s="10">
        <v>966557609508</v>
      </c>
      <c r="E4935" s="9" t="s">
        <v>329</v>
      </c>
      <c r="F4935" s="1" t="s">
        <v>1</v>
      </c>
    </row>
    <row r="4936" spans="1:6" ht="15.75" thickBot="1" x14ac:dyDescent="0.3">
      <c r="A4936" s="7" t="s">
        <v>94</v>
      </c>
      <c r="D4936" s="10">
        <v>966535158241</v>
      </c>
      <c r="E4936" s="9" t="s">
        <v>329</v>
      </c>
      <c r="F4936" s="1" t="s">
        <v>1</v>
      </c>
    </row>
    <row r="4937" spans="1:6" ht="15.75" thickBot="1" x14ac:dyDescent="0.3">
      <c r="A4937" s="7" t="s">
        <v>3291</v>
      </c>
      <c r="D4937" s="10">
        <v>966507300812</v>
      </c>
      <c r="E4937" s="9" t="s">
        <v>329</v>
      </c>
      <c r="F4937" s="1" t="s">
        <v>1</v>
      </c>
    </row>
    <row r="4938" spans="1:6" ht="15.75" thickBot="1" x14ac:dyDescent="0.3">
      <c r="A4938" s="7" t="s">
        <v>3440</v>
      </c>
      <c r="D4938" s="10">
        <v>966557892115</v>
      </c>
      <c r="E4938" s="9" t="s">
        <v>329</v>
      </c>
      <c r="F4938" s="1" t="s">
        <v>1</v>
      </c>
    </row>
    <row r="4939" spans="1:6" ht="15.75" thickBot="1" x14ac:dyDescent="0.3">
      <c r="A4939" s="7" t="s">
        <v>3441</v>
      </c>
      <c r="D4939" s="10">
        <v>966505943183</v>
      </c>
      <c r="E4939" s="9" t="s">
        <v>329</v>
      </c>
      <c r="F4939" s="1" t="s">
        <v>1</v>
      </c>
    </row>
    <row r="4940" spans="1:6" ht="15.75" thickBot="1" x14ac:dyDescent="0.3">
      <c r="A4940" s="7" t="s">
        <v>3442</v>
      </c>
      <c r="D4940" s="10">
        <v>966555102524</v>
      </c>
      <c r="E4940" s="9" t="s">
        <v>329</v>
      </c>
      <c r="F4940" s="1" t="s">
        <v>1</v>
      </c>
    </row>
    <row r="4941" spans="1:6" ht="15.75" thickBot="1" x14ac:dyDescent="0.3">
      <c r="A4941" s="7" t="s">
        <v>3443</v>
      </c>
      <c r="D4941" s="10">
        <v>966554940041</v>
      </c>
      <c r="E4941" s="9" t="s">
        <v>329</v>
      </c>
      <c r="F4941" s="1" t="s">
        <v>1</v>
      </c>
    </row>
    <row r="4942" spans="1:6" ht="15.75" thickBot="1" x14ac:dyDescent="0.3">
      <c r="A4942" s="7" t="s">
        <v>46</v>
      </c>
      <c r="D4942" s="10">
        <v>966509221228</v>
      </c>
      <c r="E4942" s="9" t="s">
        <v>329</v>
      </c>
      <c r="F4942" s="1" t="s">
        <v>1</v>
      </c>
    </row>
    <row r="4943" spans="1:6" ht="15.75" thickBot="1" x14ac:dyDescent="0.3">
      <c r="A4943" s="7" t="s">
        <v>40</v>
      </c>
      <c r="D4943" s="10">
        <v>966532148338</v>
      </c>
      <c r="E4943" s="9" t="s">
        <v>329</v>
      </c>
      <c r="F4943" s="1" t="s">
        <v>1</v>
      </c>
    </row>
    <row r="4944" spans="1:6" ht="15.75" thickBot="1" x14ac:dyDescent="0.3">
      <c r="A4944" s="7" t="s">
        <v>1395</v>
      </c>
      <c r="D4944" s="10">
        <v>966551115200</v>
      </c>
      <c r="E4944" s="9" t="s">
        <v>329</v>
      </c>
      <c r="F4944" s="1" t="s">
        <v>1</v>
      </c>
    </row>
  </sheetData>
  <phoneticPr fontId="1" type="noConversion"/>
  <conditionalFormatting sqref="D1:D1048576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2026-04-01T10:00:54Z</dcterms:modified>
  <cp:category/>
</cp:coreProperties>
</file>